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<sst xmlns="http://schemas.openxmlformats.org/spreadsheetml/2006/main">
  <si>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</si>
  <si>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</si>
  <si>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11:38:35</t>
  </si>
  <si>
    <t>Software Version</t>
  </si>
  <si>
    <t>2.0.5</t>
  </si>
  <si>
    <t>File</t>
  </si>
  <si>
    <t>C:\Users\nvanreet\ITG\THA - Digital Management System - CRT Dipumba Upload - CRT Dipumba Upload\03 - Biologie Moléculaire\0301 - MIC\2026-03-12 07.21.20 Run.micrun</t>
  </si>
  <si>
    <t>File Status</t>
  </si>
  <si>
    <t>Completed</t>
  </si>
  <si>
    <t>Operator</t>
  </si>
  <si>
    <t>USER</t>
  </si>
  <si>
    <t>Run ID</t>
  </si>
  <si>
    <t>583583ab-6158-4a1b-945e-84ef13692dd7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</si>
  <si>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</si>
  <si>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</si>
  <si>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</si>
  <si>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</si>
  <si>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</si>
  <si>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</si>
  <si>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</si>
  <si>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12/03/2026 8:36:43</t>
  </si>
  <si>
    <t>End Time</t>
  </si>
  <si>
    <t>12/03/2026 9:48:48</t>
  </si>
  <si>
    <t>Log</t>
  </si>
  <si>
    <t>Run started via Serial on "mic M0008641" S/N M0008641 F/W v2.28 S/W v1.0.1</t>
  </si>
  <si>
    <t>Information</t>
  </si>
  <si>
    <t>12/03/2026 8:59:09</t>
  </si>
  <si>
    <t>Autogain completed for Green using Sample: 32, Detector gain: 3x, LED power: 446, Scale: 1,02</t>
  </si>
  <si>
    <t>12/03/2026 8:59:11</t>
  </si>
  <si>
    <t>Autogain completed for Yellow using Sample: 32, Detector gain: 1x, LED power: 750, Scale: 1,50</t>
  </si>
  <si>
    <t>12/03/2026 8:59:12</t>
  </si>
  <si>
    <t>Autogain completed for Orange using Sample: 13, Detector gain: 1x, LED power: 300, Scale: 1,50</t>
  </si>
  <si>
    <t>12/03/2026 8:59:15</t>
  </si>
  <si>
    <t>Autogain completed for Red using Sample: 32, Detector gain: 2x, LED power: 318, Scale: 0,97</t>
  </si>
  <si>
    <t>Run complete</t>
  </si>
  <si>
    <t>12/03/2026 9:50:58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</si>
  <si>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</si>
  <si>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</si>
  <si>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</si>
  <si>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</si>
  <si>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12/03/2026 9:52:26</t>
  </si>
  <si>
    <t xml:space="preserve">Cycling "177T" 
	Fluorescence Cutoff Level  changed from "5,00" to "6,00"</t>
  </si>
  <si>
    <t xml:space="preserve">Cycling "18S2" 
	Fluorescence Cutoff Level  changed from "5,00" to "6,00"</t>
  </si>
  <si>
    <t xml:space="preserve">Cycling "RNAseP-DNA" 
	Fluorescence Cutoff Level  changed from "5,00" to "14,00"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</si>
  <si>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</si>
  <si>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</si>
  <si>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</si>
  <si>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</si>
  <si>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</si>
  <si>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</si>
  <si>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</si>
  <si>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</si>
  <si>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</si>
  <si>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</si>
  <si>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</si>
  <si>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</si>
  <si>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</si>
  <si>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</si>
  <si>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</si>
  <si>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</si>
  <si>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</si>
  <si>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</si>
  <si>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1025</t>
  </si>
  <si>
    <t>Unknown</t>
  </si>
  <si>
    <t/>
  </si>
  <si>
    <t>Trypanozoon-RT-qPCR</t>
  </si>
  <si>
    <t>2</t>
  </si>
  <si>
    <t>3</t>
  </si>
  <si>
    <t>4</t>
  </si>
  <si>
    <t>5</t>
  </si>
  <si>
    <t>1026</t>
  </si>
  <si>
    <t>6</t>
  </si>
  <si>
    <t>7</t>
  </si>
  <si>
    <t>8</t>
  </si>
  <si>
    <t>9</t>
  </si>
  <si>
    <t>1027</t>
  </si>
  <si>
    <t>10</t>
  </si>
  <si>
    <t>11</t>
  </si>
  <si>
    <t>12</t>
  </si>
  <si>
    <t>13</t>
  </si>
  <si>
    <t>1028</t>
  </si>
  <si>
    <t>14</t>
  </si>
  <si>
    <t>15</t>
  </si>
  <si>
    <t>16</t>
  </si>
  <si>
    <t>17</t>
  </si>
  <si>
    <t>1029</t>
  </si>
  <si>
    <t>18</t>
  </si>
  <si>
    <t>19</t>
  </si>
  <si>
    <t>20</t>
  </si>
  <si>
    <t>21</t>
  </si>
  <si>
    <t>1030</t>
  </si>
  <si>
    <t>22</t>
  </si>
  <si>
    <t>23</t>
  </si>
  <si>
    <t>24</t>
  </si>
  <si>
    <t>25</t>
  </si>
  <si>
    <t>1031</t>
  </si>
  <si>
    <t>26</t>
  </si>
  <si>
    <t>27</t>
  </si>
  <si>
    <t>28</t>
  </si>
  <si>
    <t>29</t>
  </si>
  <si>
    <t>1032</t>
  </si>
  <si>
    <t>30</t>
  </si>
  <si>
    <t>31</t>
  </si>
  <si>
    <t>32</t>
  </si>
  <si>
    <t>33</t>
  </si>
  <si>
    <t>1033</t>
  </si>
  <si>
    <t>34</t>
  </si>
  <si>
    <t>35</t>
  </si>
  <si>
    <t>36</t>
  </si>
  <si>
    <t>37</t>
  </si>
  <si>
    <t>1034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</si>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</sst>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0.0873131567852479</c:v>
                </c:pt>
                <c:pt idx="1">
                  <c:v>0.0528997031808824</c:v>
                </c:pt>
                <c:pt idx="2">
                  <c:v>0.00370891624318226</c:v>
                </c:pt>
                <c:pt idx="3">
                  <c:v>-0.0180012040278505</c:v>
                </c:pt>
                <c:pt idx="4">
                  <c:v>-0.0189713242988869</c:v>
                </c:pt>
                <c:pt idx="5">
                  <c:v>-0.0225337779032522</c:v>
                </c:pt>
                <c:pt idx="6">
                  <c:v>-0.0214298981742864</c:v>
                </c:pt>
                <c:pt idx="7">
                  <c:v>-0.0239553517786533</c:v>
                </c:pt>
                <c:pt idx="8">
                  <c:v>-0.024407138716354</c:v>
                </c:pt>
                <c:pt idx="9">
                  <c:v>-0.0238215923207203</c:v>
                </c:pt>
                <c:pt idx="10">
                  <c:v>-0.0211623792584206</c:v>
                </c:pt>
                <c:pt idx="11">
                  <c:v>-0.0169474995294543</c:v>
                </c:pt>
                <c:pt idx="12">
                  <c:v>-0.0153252864671529</c:v>
                </c:pt>
                <c:pt idx="13">
                  <c:v>-0.0111104067381866</c:v>
                </c:pt>
                <c:pt idx="14">
                  <c:v>-0.00845086034255438</c:v>
                </c:pt>
                <c:pt idx="15">
                  <c:v>-0.00682831394692229</c:v>
                </c:pt>
                <c:pt idx="16">
                  <c:v>-0.00572443421795654</c:v>
                </c:pt>
                <c:pt idx="17">
                  <c:v>-0.00150955448899026</c:v>
                </c:pt>
                <c:pt idx="18">
                  <c:v>0.0047793252399746</c:v>
                </c:pt>
                <c:pt idx="19">
                  <c:v>0.0136608716356079</c:v>
                </c:pt>
                <c:pt idx="20">
                  <c:v>0.0272087513645722</c:v>
                </c:pt>
                <c:pt idx="21">
                  <c:v>0.0506082977602045</c:v>
                </c:pt>
                <c:pt idx="22">
                  <c:v>0.0931921774891702</c:v>
                </c:pt>
                <c:pt idx="23">
                  <c:v>0.172589723884805</c:v>
                </c:pt>
                <c:pt idx="24">
                  <c:v>0.322503270280436</c:v>
                </c:pt>
                <c:pt idx="25">
                  <c:v>0.572488150009404</c:v>
                </c:pt>
                <c:pt idx="26">
                  <c:v>0.959875696405035</c:v>
                </c:pt>
                <c:pt idx="27">
                  <c:v>1.49814724280067</c:v>
                </c:pt>
                <c:pt idx="28">
                  <c:v>2.17434012252964</c:v>
                </c:pt>
                <c:pt idx="29">
                  <c:v>2.94075233559194</c:v>
                </c:pt>
                <c:pt idx="30">
                  <c:v>3.7502002153209</c:v>
                </c:pt>
                <c:pt idx="31">
                  <c:v>4.56483309504987</c:v>
                </c:pt>
                <c:pt idx="32">
                  <c:v>5.35250397477884</c:v>
                </c:pt>
                <c:pt idx="33">
                  <c:v>6.09506518784114</c:v>
                </c:pt>
                <c:pt idx="34">
                  <c:v>6.78110940090344</c:v>
                </c:pt>
                <c:pt idx="35">
                  <c:v>7.41737761396574</c:v>
                </c:pt>
                <c:pt idx="36">
                  <c:v>8.01009182702803</c:v>
                </c:pt>
                <c:pt idx="37">
                  <c:v>8.56443704009033</c:v>
                </c:pt>
                <c:pt idx="38">
                  <c:v>9.09441258648597</c:v>
                </c:pt>
                <c:pt idx="39">
                  <c:v>9.35139696621493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0.0968473952569173</c:v>
                </c:pt>
                <c:pt idx="1">
                  <c:v>0.0594563879164305</c:v>
                </c:pt>
                <c:pt idx="2">
                  <c:v>0.0116952139092792</c:v>
                </c:pt>
                <c:pt idx="3">
                  <c:v>-0.0225849600978751</c:v>
                </c:pt>
                <c:pt idx="4">
                  <c:v>-0.0257548007716935</c:v>
                </c:pt>
                <c:pt idx="5">
                  <c:v>-0.0273689747788435</c:v>
                </c:pt>
                <c:pt idx="6">
                  <c:v>-0.0243168154526607</c:v>
                </c:pt>
                <c:pt idx="7">
                  <c:v>-0.0248943227931466</c:v>
                </c:pt>
                <c:pt idx="8">
                  <c:v>-0.024953163466968</c:v>
                </c:pt>
                <c:pt idx="9">
                  <c:v>-0.0239750041407873</c:v>
                </c:pt>
                <c:pt idx="10">
                  <c:v>-0.0188488448146042</c:v>
                </c:pt>
                <c:pt idx="11">
                  <c:v>-0.0163153521550914</c:v>
                </c:pt>
                <c:pt idx="12">
                  <c:v>-0.0174111928289111</c:v>
                </c:pt>
                <c:pt idx="13">
                  <c:v>-0.017988366836061</c:v>
                </c:pt>
                <c:pt idx="14">
                  <c:v>-0.0128622075098797</c:v>
                </c:pt>
                <c:pt idx="15">
                  <c:v>-0.0108470481836989</c:v>
                </c:pt>
                <c:pt idx="16">
                  <c:v>-0.00883188885751984</c:v>
                </c:pt>
                <c:pt idx="17">
                  <c:v>-0.00785372953133745</c:v>
                </c:pt>
                <c:pt idx="18">
                  <c:v>0.000902096461508961</c:v>
                </c:pt>
                <c:pt idx="19">
                  <c:v>0.0138059224543543</c:v>
                </c:pt>
                <c:pt idx="20">
                  <c:v>0.0339687484472027</c:v>
                </c:pt>
                <c:pt idx="21">
                  <c:v>0.0681309077733854</c:v>
                </c:pt>
                <c:pt idx="22">
                  <c:v>0.129255067099567</c:v>
                </c:pt>
                <c:pt idx="23">
                  <c:v>0.243785226425748</c:v>
                </c:pt>
                <c:pt idx="24">
                  <c:v>0.452682719085262</c:v>
                </c:pt>
                <c:pt idx="25">
                  <c:v>0.795871878411443</c:v>
                </c:pt>
                <c:pt idx="26">
                  <c:v>1.30342603773762</c:v>
                </c:pt>
                <c:pt idx="27">
                  <c:v>1.9711971970638</c:v>
                </c:pt>
                <c:pt idx="28">
                  <c:v>2.76859368972332</c:v>
                </c:pt>
                <c:pt idx="29">
                  <c:v>3.6349508490495</c:v>
                </c:pt>
                <c:pt idx="30">
                  <c:v>4.52204800837568</c:v>
                </c:pt>
                <c:pt idx="31">
                  <c:v>5.39203483436853</c:v>
                </c:pt>
                <c:pt idx="32">
                  <c:v>6.21794899369471</c:v>
                </c:pt>
                <c:pt idx="33">
                  <c:v>6.98630948635422</c:v>
                </c:pt>
                <c:pt idx="34">
                  <c:v>7.68467231234707</c:v>
                </c:pt>
                <c:pt idx="35">
                  <c:v>8.32859247167325</c:v>
                </c:pt>
                <c:pt idx="36">
                  <c:v>8.92066263099943</c:v>
                </c:pt>
                <c:pt idx="37">
                  <c:v>9.47228945699228</c:v>
                </c:pt>
                <c:pt idx="38">
                  <c:v>9.99021361631846</c:v>
                </c:pt>
                <c:pt idx="39">
                  <c:v>10.241887108978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0.0667984466403251</c:v>
                </c:pt>
                <c:pt idx="1">
                  <c:v>0.0422129538867004</c:v>
                </c:pt>
                <c:pt idx="2">
                  <c:v>0.00181312779974441</c:v>
                </c:pt>
                <c:pt idx="3">
                  <c:v>-0.0111063649538785</c:v>
                </c:pt>
                <c:pt idx="4">
                  <c:v>-0.012618857707503</c:v>
                </c:pt>
                <c:pt idx="5">
                  <c:v>-0.0136126837944612</c:v>
                </c:pt>
                <c:pt idx="6">
                  <c:v>-0.0120138432147527</c:v>
                </c:pt>
                <c:pt idx="7">
                  <c:v>-0.011970669301709</c:v>
                </c:pt>
                <c:pt idx="8">
                  <c:v>-0.016593828721998</c:v>
                </c:pt>
                <c:pt idx="9">
                  <c:v>-0.0212173214756213</c:v>
                </c:pt>
                <c:pt idx="10">
                  <c:v>-0.0216924808959131</c:v>
                </c:pt>
                <c:pt idx="11">
                  <c:v>-0.0175013069828704</c:v>
                </c:pt>
                <c:pt idx="12">
                  <c:v>-0.0138284664031634</c:v>
                </c:pt>
                <c:pt idx="13">
                  <c:v>-0.0148222924901216</c:v>
                </c:pt>
                <c:pt idx="14">
                  <c:v>-0.0142607852437475</c:v>
                </c:pt>
                <c:pt idx="15">
                  <c:v>-0.0131806113307018</c:v>
                </c:pt>
                <c:pt idx="16">
                  <c:v>-0.00847110408432528</c:v>
                </c:pt>
                <c:pt idx="17">
                  <c:v>-0.00479826350461465</c:v>
                </c:pt>
                <c:pt idx="18">
                  <c:v>0.00354091040842874</c:v>
                </c:pt>
                <c:pt idx="19">
                  <c:v>0.0134357509881369</c:v>
                </c:pt>
                <c:pt idx="20">
                  <c:v>0.0285152582345152</c:v>
                </c:pt>
                <c:pt idx="21">
                  <c:v>0.0513724321475575</c:v>
                </c:pt>
                <c:pt idx="22">
                  <c:v>0.0965252727272663</c:v>
                </c:pt>
                <c:pt idx="23">
                  <c:v>0.180565779973641</c:v>
                </c:pt>
                <c:pt idx="24">
                  <c:v>0.340307287220016</c:v>
                </c:pt>
                <c:pt idx="25">
                  <c:v>0.604786127799725</c:v>
                </c:pt>
                <c:pt idx="26">
                  <c:v>1.0154826350461</c:v>
                </c:pt>
                <c:pt idx="27">
                  <c:v>1.58224814229248</c:v>
                </c:pt>
                <c:pt idx="28">
                  <c:v>2.29471231620552</c:v>
                </c:pt>
                <c:pt idx="29">
                  <c:v>3.10724749011856</c:v>
                </c:pt>
                <c:pt idx="30">
                  <c:v>3.97318833069827</c:v>
                </c:pt>
                <c:pt idx="31">
                  <c:v>4.84690683794464</c:v>
                </c:pt>
                <c:pt idx="32">
                  <c:v>5.69262601185769</c:v>
                </c:pt>
                <c:pt idx="33">
                  <c:v>6.48753185243739</c:v>
                </c:pt>
                <c:pt idx="34">
                  <c:v>7.2191806930171</c:v>
                </c:pt>
                <c:pt idx="35">
                  <c:v>7.89534986693014</c:v>
                </c:pt>
                <c:pt idx="36">
                  <c:v>8.52018770750985</c:v>
                </c:pt>
                <c:pt idx="37">
                  <c:v>9.10406354808956</c:v>
                </c:pt>
                <c:pt idx="38">
                  <c:v>9.65319972200261</c:v>
                </c:pt>
                <c:pt idx="39">
                  <c:v>9.92104872924898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0.0881813145743173</c:v>
                </c:pt>
                <c:pt idx="1">
                  <c:v>0.0540950656565684</c:v>
                </c:pt>
                <c:pt idx="2">
                  <c:v>0.00212048340548598</c:v>
                </c:pt>
                <c:pt idx="3">
                  <c:v>-0.0192627655122646</c:v>
                </c:pt>
                <c:pt idx="4">
                  <c:v>-0.0214616810966781</c:v>
                </c:pt>
                <c:pt idx="5">
                  <c:v>-0.0257345966810938</c:v>
                </c:pt>
                <c:pt idx="6">
                  <c:v>-0.0243035122655098</c:v>
                </c:pt>
                <c:pt idx="7">
                  <c:v>-0.0244280945165922</c:v>
                </c:pt>
                <c:pt idx="8">
                  <c:v>-0.0235156767676763</c:v>
                </c:pt>
                <c:pt idx="9">
                  <c:v>-0.0251959256854271</c:v>
                </c:pt>
                <c:pt idx="10">
                  <c:v>-0.0216908412698427</c:v>
                </c:pt>
                <c:pt idx="11">
                  <c:v>-0.0166304235209243</c:v>
                </c:pt>
                <c:pt idx="12">
                  <c:v>-0.012607005772006</c:v>
                </c:pt>
                <c:pt idx="13">
                  <c:v>-0.00962058802308974</c:v>
                </c:pt>
                <c:pt idx="14">
                  <c:v>-0.00767117027417186</c:v>
                </c:pt>
                <c:pt idx="15">
                  <c:v>-0.00520308585858587</c:v>
                </c:pt>
                <c:pt idx="16">
                  <c:v>-0.00325366810966798</c:v>
                </c:pt>
                <c:pt idx="17">
                  <c:v>0.00284408297258132</c:v>
                </c:pt>
                <c:pt idx="18">
                  <c:v>0.0136081673881669</c:v>
                </c:pt>
                <c:pt idx="19">
                  <c:v>0.0285202518037515</c:v>
                </c:pt>
                <c:pt idx="20">
                  <c:v>0.0512096695526676</c:v>
                </c:pt>
                <c:pt idx="21">
                  <c:v>0.0925650873015851</c:v>
                </c:pt>
                <c:pt idx="22">
                  <c:v>0.168141505050503</c:v>
                </c:pt>
                <c:pt idx="23">
                  <c:v>0.308530589466089</c:v>
                </c:pt>
                <c:pt idx="24">
                  <c:v>0.559360673881672</c:v>
                </c:pt>
                <c:pt idx="25">
                  <c:v>0.962111758297256</c:v>
                </c:pt>
                <c:pt idx="26">
                  <c:v>1.54322750937951</c:v>
                </c:pt>
                <c:pt idx="27">
                  <c:v>2.29233759379509</c:v>
                </c:pt>
                <c:pt idx="28">
                  <c:v>3.16848067821067</c:v>
                </c:pt>
                <c:pt idx="29">
                  <c:v>4.10736242929292</c:v>
                </c:pt>
                <c:pt idx="30">
                  <c:v>5.06128084704184</c:v>
                </c:pt>
                <c:pt idx="31">
                  <c:v>5.99808859812409</c:v>
                </c:pt>
                <c:pt idx="32">
                  <c:v>6.89549034920634</c:v>
                </c:pt>
                <c:pt idx="33">
                  <c:v>7.73637543362193</c:v>
                </c:pt>
                <c:pt idx="34">
                  <c:v>8.50829985137085</c:v>
                </c:pt>
                <c:pt idx="35">
                  <c:v>9.21904093578643</c:v>
                </c:pt>
                <c:pt idx="36">
                  <c:v>9.86756168686868</c:v>
                </c:pt>
                <c:pt idx="37">
                  <c:v>10.4600844379509</c:v>
                </c:pt>
                <c:pt idx="38">
                  <c:v>11.0017938556998</c:v>
                </c:pt>
                <c:pt idx="39">
                  <c:v>11.2635126067821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0.119957413255362</c:v>
                </c:pt>
                <c:pt idx="1">
                  <c:v>0.0781540661621385</c:v>
                </c:pt>
                <c:pt idx="2">
                  <c:v>0.031773052402249</c:v>
                </c:pt>
                <c:pt idx="3">
                  <c:v>0.00446603864236028</c:v>
                </c:pt>
                <c:pt idx="4">
                  <c:v>-0.00910797511753092</c:v>
                </c:pt>
                <c:pt idx="5">
                  <c:v>-0.0188673222107543</c:v>
                </c:pt>
                <c:pt idx="6">
                  <c:v>-0.0316786693039779</c:v>
                </c:pt>
                <c:pt idx="7">
                  <c:v>-0.0422010163972013</c:v>
                </c:pt>
                <c:pt idx="8">
                  <c:v>-0.0542493634904249</c:v>
                </c:pt>
                <c:pt idx="9">
                  <c:v>-0.0617197105836489</c:v>
                </c:pt>
                <c:pt idx="10">
                  <c:v>-0.069190057676872</c:v>
                </c:pt>
                <c:pt idx="11">
                  <c:v>-0.0736087381034292</c:v>
                </c:pt>
                <c:pt idx="12">
                  <c:v>-0.0772644185299853</c:v>
                </c:pt>
                <c:pt idx="13">
                  <c:v>-0.0748164322898743</c:v>
                </c:pt>
                <c:pt idx="14">
                  <c:v>-0.0578724460497657</c:v>
                </c:pt>
                <c:pt idx="15">
                  <c:v>-0.0134621264763215</c:v>
                </c:pt>
                <c:pt idx="16">
                  <c:v>0.0805398597637881</c:v>
                </c:pt>
                <c:pt idx="17">
                  <c:v>0.269147846003899</c:v>
                </c:pt>
                <c:pt idx="18">
                  <c:v>0.640863832244009</c:v>
                </c:pt>
                <c:pt idx="19">
                  <c:v>1.34598948515079</c:v>
                </c:pt>
                <c:pt idx="20">
                  <c:v>2.6134104713909</c:v>
                </c:pt>
                <c:pt idx="21">
                  <c:v>4.72312945763101</c:v>
                </c:pt>
                <c:pt idx="22">
                  <c:v>7.89869111053778</c:v>
                </c:pt>
                <c:pt idx="23">
                  <c:v>12.1599320967779</c:v>
                </c:pt>
                <c:pt idx="24">
                  <c:v>17.2695744163513</c:v>
                </c:pt>
                <c:pt idx="25">
                  <c:v>22.8469060692581</c:v>
                </c:pt>
                <c:pt idx="26">
                  <c:v>28.5119767221649</c:v>
                </c:pt>
                <c:pt idx="27">
                  <c:v>33.9855470417383</c:v>
                </c:pt>
                <c:pt idx="28">
                  <c:v>39.0890856946451</c:v>
                </c:pt>
                <c:pt idx="29">
                  <c:v>43.7203580142185</c:v>
                </c:pt>
                <c:pt idx="30">
                  <c:v>47.8290086671253</c:v>
                </c:pt>
                <c:pt idx="31">
                  <c:v>51.3952013200321</c:v>
                </c:pt>
                <c:pt idx="32">
                  <c:v>54.4158836396056</c:v>
                </c:pt>
                <c:pt idx="33">
                  <c:v>56.9009742925123</c:v>
                </c:pt>
                <c:pt idx="34">
                  <c:v>58.8672582787524</c:v>
                </c:pt>
                <c:pt idx="35">
                  <c:v>60.3727199316592</c:v>
                </c:pt>
                <c:pt idx="36">
                  <c:v>61.503572584566</c:v>
                </c:pt>
                <c:pt idx="37">
                  <c:v>62.3498442374728</c:v>
                </c:pt>
                <c:pt idx="38">
                  <c:v>62.9832525570462</c:v>
                </c:pt>
                <c:pt idx="39">
                  <c:v>63.2515888766196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0.129099144249513</c:v>
                </c:pt>
                <c:pt idx="1">
                  <c:v>0.0852033190001151</c:v>
                </c:pt>
                <c:pt idx="2">
                  <c:v>0.0386368270840505</c:v>
                </c:pt>
                <c:pt idx="3">
                  <c:v>0.00198900183465245</c:v>
                </c:pt>
                <c:pt idx="4">
                  <c:v>-0.0140594900814124</c:v>
                </c:pt>
                <c:pt idx="5">
                  <c:v>-0.0255299819974777</c:v>
                </c:pt>
                <c:pt idx="6">
                  <c:v>-0.0347118072468762</c:v>
                </c:pt>
                <c:pt idx="7">
                  <c:v>-0.0438936324962738</c:v>
                </c:pt>
                <c:pt idx="8">
                  <c:v>-0.0538384577456723</c:v>
                </c:pt>
                <c:pt idx="9">
                  <c:v>-0.0630202829950699</c:v>
                </c:pt>
                <c:pt idx="10">
                  <c:v>-0.0722021082444675</c:v>
                </c:pt>
                <c:pt idx="11">
                  <c:v>-0.0798579334938649</c:v>
                </c:pt>
                <c:pt idx="12">
                  <c:v>-0.0844620920765964</c:v>
                </c:pt>
                <c:pt idx="13">
                  <c:v>-0.0806735839926604</c:v>
                </c:pt>
                <c:pt idx="14">
                  <c:v>-0.0623890759087251</c:v>
                </c:pt>
                <c:pt idx="15">
                  <c:v>-0.017401234491456</c:v>
                </c:pt>
                <c:pt idx="16">
                  <c:v>0.0848076069258124</c:v>
                </c:pt>
                <c:pt idx="17">
                  <c:v>0.292303781676415</c:v>
                </c:pt>
                <c:pt idx="18">
                  <c:v>0.70045628976035</c:v>
                </c:pt>
                <c:pt idx="19">
                  <c:v>1.46566979784428</c:v>
                </c:pt>
                <c:pt idx="20">
                  <c:v>2.83437763926155</c:v>
                </c:pt>
                <c:pt idx="21">
                  <c:v>5.09192348067882</c:v>
                </c:pt>
                <c:pt idx="22">
                  <c:v>8.44735632209609</c:v>
                </c:pt>
                <c:pt idx="23">
                  <c:v>12.8899941635134</c:v>
                </c:pt>
                <c:pt idx="24">
                  <c:v>18.1558560049306</c:v>
                </c:pt>
                <c:pt idx="25">
                  <c:v>23.8451558463479</c:v>
                </c:pt>
                <c:pt idx="26">
                  <c:v>29.5779440210985</c:v>
                </c:pt>
                <c:pt idx="27">
                  <c:v>35.0711655291824</c:v>
                </c:pt>
                <c:pt idx="28">
                  <c:v>40.163074703933</c:v>
                </c:pt>
                <c:pt idx="29">
                  <c:v>44.7552508786837</c:v>
                </c:pt>
                <c:pt idx="30">
                  <c:v>48.8194650534343</c:v>
                </c:pt>
                <c:pt idx="31">
                  <c:v>52.3297765615182</c:v>
                </c:pt>
                <c:pt idx="32">
                  <c:v>55.2861857362688</c:v>
                </c:pt>
                <c:pt idx="33">
                  <c:v>57.7024255776861</c:v>
                </c:pt>
                <c:pt idx="34">
                  <c:v>59.6166434191033</c:v>
                </c:pt>
                <c:pt idx="35">
                  <c:v>61.0929272605206</c:v>
                </c:pt>
                <c:pt idx="36">
                  <c:v>62.2083354352712</c:v>
                </c:pt>
                <c:pt idx="37">
                  <c:v>63.0483182766885</c:v>
                </c:pt>
                <c:pt idx="38">
                  <c:v>63.6830674514391</c:v>
                </c:pt>
                <c:pt idx="39">
                  <c:v>63.956177459523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0.110056756335282</c:v>
                </c:pt>
                <c:pt idx="1">
                  <c:v>0.0725996586400637</c:v>
                </c:pt>
                <c:pt idx="2">
                  <c:v>0.0317093942781783</c:v>
                </c:pt>
                <c:pt idx="3">
                  <c:v>0.0121814632496271</c:v>
                </c:pt>
                <c:pt idx="4">
                  <c:v>-0.00124246777892534</c:v>
                </c:pt>
                <c:pt idx="5">
                  <c:v>-0.0139033988074768</c:v>
                </c:pt>
                <c:pt idx="6">
                  <c:v>-0.0265643298360292</c:v>
                </c:pt>
                <c:pt idx="7">
                  <c:v>-0.036936594197913</c:v>
                </c:pt>
                <c:pt idx="8">
                  <c:v>-0.0503608585597979</c:v>
                </c:pt>
                <c:pt idx="9">
                  <c:v>-0.0607331229216834</c:v>
                </c:pt>
                <c:pt idx="10">
                  <c:v>-0.0711053872835681</c:v>
                </c:pt>
                <c:pt idx="11">
                  <c:v>-0.0791886516454534</c:v>
                </c:pt>
                <c:pt idx="12">
                  <c:v>-0.085746249340672</c:v>
                </c:pt>
                <c:pt idx="13">
                  <c:v>-0.0831485137025574</c:v>
                </c:pt>
                <c:pt idx="14">
                  <c:v>-0.0668177780644417</c:v>
                </c:pt>
                <c:pt idx="15">
                  <c:v>-0.0199687090929928</c:v>
                </c:pt>
                <c:pt idx="16">
                  <c:v>0.0795240265451227</c:v>
                </c:pt>
                <c:pt idx="17">
                  <c:v>0.289644762183237</c:v>
                </c:pt>
                <c:pt idx="18">
                  <c:v>0.700421497821353</c:v>
                </c:pt>
                <c:pt idx="19">
                  <c:v>1.47436290012613</c:v>
                </c:pt>
                <c:pt idx="20">
                  <c:v>2.85103563576425</c:v>
                </c:pt>
                <c:pt idx="21">
                  <c:v>5.11425737140236</c:v>
                </c:pt>
                <c:pt idx="22">
                  <c:v>8.47307710704048</c:v>
                </c:pt>
                <c:pt idx="23">
                  <c:v>12.9160505093453</c:v>
                </c:pt>
                <c:pt idx="24">
                  <c:v>18.1822482449834</c:v>
                </c:pt>
                <c:pt idx="25">
                  <c:v>23.8795129806215</c:v>
                </c:pt>
                <c:pt idx="26">
                  <c:v>29.6347620495929</c:v>
                </c:pt>
                <c:pt idx="27">
                  <c:v>35.1733331185644</c:v>
                </c:pt>
                <c:pt idx="28">
                  <c:v>40.3266138542025</c:v>
                </c:pt>
                <c:pt idx="29">
                  <c:v>45.0038129231739</c:v>
                </c:pt>
                <c:pt idx="30">
                  <c:v>49.1652569921454</c:v>
                </c:pt>
                <c:pt idx="31">
                  <c:v>52.7987390611168</c:v>
                </c:pt>
                <c:pt idx="32">
                  <c:v>55.893577796755</c:v>
                </c:pt>
                <c:pt idx="33">
                  <c:v>58.4665578657264</c:v>
                </c:pt>
                <c:pt idx="34">
                  <c:v>60.5306496013645</c:v>
                </c:pt>
                <c:pt idx="35">
                  <c:v>62.154518670336</c:v>
                </c:pt>
                <c:pt idx="36">
                  <c:v>63.3946234059741</c:v>
                </c:pt>
                <c:pt idx="37">
                  <c:v>64.3394661416122</c:v>
                </c:pt>
                <c:pt idx="38">
                  <c:v>65.0462678772503</c:v>
                </c:pt>
                <c:pt idx="39">
                  <c:v>65.3509944462218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0.0937679607843078</c:v>
                </c:pt>
                <c:pt idx="1">
                  <c:v>0.0558035784313677</c:v>
                </c:pt>
                <c:pt idx="2">
                  <c:v>0.0128803627450944</c:v>
                </c:pt>
                <c:pt idx="3">
                  <c:v>-0.00868051960784566</c:v>
                </c:pt>
                <c:pt idx="4">
                  <c:v>-0.0157450686274538</c:v>
                </c:pt>
                <c:pt idx="5">
                  <c:v>-0.0212839509803944</c:v>
                </c:pt>
                <c:pt idx="6">
                  <c:v>-0.0252968333333348</c:v>
                </c:pt>
                <c:pt idx="7">
                  <c:v>-0.0300727156862752</c:v>
                </c:pt>
                <c:pt idx="8">
                  <c:v>-0.0371375980392168</c:v>
                </c:pt>
                <c:pt idx="9">
                  <c:v>-0.0434394803921574</c:v>
                </c:pt>
                <c:pt idx="10">
                  <c:v>-0.0505043627450972</c:v>
                </c:pt>
                <c:pt idx="11">
                  <c:v>-0.0537542450980384</c:v>
                </c:pt>
                <c:pt idx="12">
                  <c:v>-0.051663794117645</c:v>
                </c:pt>
                <c:pt idx="13">
                  <c:v>-0.037366009803919</c:v>
                </c:pt>
                <c:pt idx="14">
                  <c:v>-0.00857222549019365</c:v>
                </c:pt>
                <c:pt idx="15">
                  <c:v>0.0507398921568658</c:v>
                </c:pt>
                <c:pt idx="16">
                  <c:v>0.170325009803926</c:v>
                </c:pt>
                <c:pt idx="17">
                  <c:v>0.413508127450985</c:v>
                </c:pt>
                <c:pt idx="18">
                  <c:v>0.884050911764712</c:v>
                </c:pt>
                <c:pt idx="19">
                  <c:v>1.75972069607844</c:v>
                </c:pt>
                <c:pt idx="20">
                  <c:v>3.3029728137255</c:v>
                </c:pt>
                <c:pt idx="21">
                  <c:v>5.80525393137256</c:v>
                </c:pt>
                <c:pt idx="22">
                  <c:v>9.45348771568628</c:v>
                </c:pt>
                <c:pt idx="23">
                  <c:v>14.1881638333333</c:v>
                </c:pt>
                <c:pt idx="24">
                  <c:v>19.7063909509804</c:v>
                </c:pt>
                <c:pt idx="25">
                  <c:v>25.5900717352941</c:v>
                </c:pt>
                <c:pt idx="26">
                  <c:v>31.4600191862745</c:v>
                </c:pt>
                <c:pt idx="27">
                  <c:v>37.0453859705883</c:v>
                </c:pt>
                <c:pt idx="28">
                  <c:v>42.192055754902</c:v>
                </c:pt>
                <c:pt idx="29">
                  <c:v>46.8290745392157</c:v>
                </c:pt>
                <c:pt idx="30">
                  <c:v>50.9251606568628</c:v>
                </c:pt>
                <c:pt idx="31">
                  <c:v>54.4841294411765</c:v>
                </c:pt>
                <c:pt idx="32">
                  <c:v>57.5059805588236</c:v>
                </c:pt>
                <c:pt idx="33">
                  <c:v>60.0212323431373</c:v>
                </c:pt>
                <c:pt idx="34">
                  <c:v>62.0436174607844</c:v>
                </c:pt>
                <c:pt idx="35">
                  <c:v>63.6379869117648</c:v>
                </c:pt>
                <c:pt idx="36">
                  <c:v>64.8669026960785</c:v>
                </c:pt>
                <c:pt idx="37">
                  <c:v>65.8089491470589</c:v>
                </c:pt>
                <c:pt idx="38">
                  <c:v>66.5274509313726</c:v>
                </c:pt>
                <c:pt idx="39">
                  <c:v>66.8381555490197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0.149838338095229</c:v>
                </c:pt>
                <c:pt idx="1">
                  <c:v>0.099062095488712</c:v>
                </c:pt>
                <c:pt idx="2">
                  <c:v>0.0246158528821958</c:v>
                </c:pt>
                <c:pt idx="3">
                  <c:v>-0.00495605639098606</c:v>
                </c:pt>
                <c:pt idx="4">
                  <c:v>-0.0152962989974998</c:v>
                </c:pt>
                <c:pt idx="5">
                  <c:v>-0.0231708749373496</c:v>
                </c:pt>
                <c:pt idx="6">
                  <c:v>-0.0305527842105313</c:v>
                </c:pt>
                <c:pt idx="7">
                  <c:v>-0.0389206934837141</c:v>
                </c:pt>
                <c:pt idx="8">
                  <c:v>-0.0458092694235646</c:v>
                </c:pt>
                <c:pt idx="9">
                  <c:v>-0.052697512030079</c:v>
                </c:pt>
                <c:pt idx="10">
                  <c:v>-0.0576134213032606</c:v>
                </c:pt>
                <c:pt idx="11">
                  <c:v>-0.0635156639097758</c:v>
                </c:pt>
                <c:pt idx="12">
                  <c:v>-0.0684319065162935</c:v>
                </c:pt>
                <c:pt idx="13">
                  <c:v>-0.0718688157894736</c:v>
                </c:pt>
                <c:pt idx="14">
                  <c:v>-0.0688947250626519</c:v>
                </c:pt>
                <c:pt idx="15">
                  <c:v>-0.0595099676691682</c:v>
                </c:pt>
                <c:pt idx="16">
                  <c:v>-0.0368112102756832</c:v>
                </c:pt>
                <c:pt idx="17">
                  <c:v>0.00758488045113204</c:v>
                </c:pt>
                <c:pt idx="18">
                  <c:v>0.0943893045112851</c:v>
                </c:pt>
                <c:pt idx="19">
                  <c:v>0.262558728571436</c:v>
                </c:pt>
                <c:pt idx="20">
                  <c:v>0.587047152631586</c:v>
                </c:pt>
                <c:pt idx="21">
                  <c:v>1.1960662433584</c:v>
                </c:pt>
                <c:pt idx="22">
                  <c:v>2.28489200075189</c:v>
                </c:pt>
                <c:pt idx="23">
                  <c:v>4.09268775814537</c:v>
                </c:pt>
                <c:pt idx="24">
                  <c:v>6.80831884887219</c:v>
                </c:pt>
                <c:pt idx="25">
                  <c:v>10.438688939599</c:v>
                </c:pt>
                <c:pt idx="26">
                  <c:v>14.7382236969925</c:v>
                </c:pt>
                <c:pt idx="27">
                  <c:v>19.2936881210526</c:v>
                </c:pt>
                <c:pt idx="28">
                  <c:v>23.6726152117795</c:v>
                </c:pt>
                <c:pt idx="29">
                  <c:v>27.5396833025063</c:v>
                </c:pt>
                <c:pt idx="30">
                  <c:v>30.7070130598998</c:v>
                </c:pt>
                <c:pt idx="31">
                  <c:v>33.1233198172933</c:v>
                </c:pt>
                <c:pt idx="32">
                  <c:v>34.8512299080201</c:v>
                </c:pt>
                <c:pt idx="33">
                  <c:v>36.0046543320802</c:v>
                </c:pt>
                <c:pt idx="34">
                  <c:v>36.714270422807</c:v>
                </c:pt>
                <c:pt idx="35">
                  <c:v>37.1285071802005</c:v>
                </c:pt>
                <c:pt idx="36">
                  <c:v>37.3652202709273</c:v>
                </c:pt>
                <c:pt idx="37">
                  <c:v>37.5141576949875</c:v>
                </c:pt>
                <c:pt idx="38">
                  <c:v>37.6157557857143</c:v>
                </c:pt>
                <c:pt idx="39">
                  <c:v>37.6537413764411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0.124513133333336</c:v>
                </c:pt>
                <c:pt idx="1">
                  <c:v>0.0834179122807033</c:v>
                </c:pt>
                <c:pt idx="2">
                  <c:v>0.0191460245614063</c:v>
                </c:pt>
                <c:pt idx="3">
                  <c:v>0.00122747017544</c:v>
                </c:pt>
                <c:pt idx="4">
                  <c:v>-0.00732175087719078</c:v>
                </c:pt>
                <c:pt idx="5">
                  <c:v>-0.0138983052631563</c:v>
                </c:pt>
                <c:pt idx="6">
                  <c:v>-0.0214611929824553</c:v>
                </c:pt>
                <c:pt idx="7">
                  <c:v>-0.0300100807017536</c:v>
                </c:pt>
                <c:pt idx="8">
                  <c:v>-0.0385593017543844</c:v>
                </c:pt>
                <c:pt idx="9">
                  <c:v>-0.0456291894736847</c:v>
                </c:pt>
                <c:pt idx="10">
                  <c:v>-0.0517127438596479</c:v>
                </c:pt>
                <c:pt idx="11">
                  <c:v>-0.0577962982456146</c:v>
                </c:pt>
                <c:pt idx="12">
                  <c:v>-0.0633868526315773</c:v>
                </c:pt>
                <c:pt idx="13">
                  <c:v>-0.06799107368421</c:v>
                </c:pt>
                <c:pt idx="14">
                  <c:v>-0.067170961403507</c:v>
                </c:pt>
                <c:pt idx="15">
                  <c:v>-0.060433182456137</c:v>
                </c:pt>
                <c:pt idx="16">
                  <c:v>-0.0403814035087695</c:v>
                </c:pt>
                <c:pt idx="17">
                  <c:v>0.00186104210526494</c:v>
                </c:pt>
                <c:pt idx="18">
                  <c:v>0.0860184877192989</c:v>
                </c:pt>
                <c:pt idx="19">
                  <c:v>0.249568266666667</c:v>
                </c:pt>
                <c:pt idx="20">
                  <c:v>0.565492378947368</c:v>
                </c:pt>
                <c:pt idx="21">
                  <c:v>1.15805749122807</c:v>
                </c:pt>
                <c:pt idx="22">
                  <c:v>2.2181009368421</c:v>
                </c:pt>
                <c:pt idx="23">
                  <c:v>3.97985538245614</c:v>
                </c:pt>
                <c:pt idx="24">
                  <c:v>6.63119949473684</c:v>
                </c:pt>
                <c:pt idx="25">
                  <c:v>10.1824889403509</c:v>
                </c:pt>
                <c:pt idx="26">
                  <c:v>14.3950530526316</c:v>
                </c:pt>
                <c:pt idx="27">
                  <c:v>18.8694641649123</c:v>
                </c:pt>
                <c:pt idx="28">
                  <c:v>23.1693109438596</c:v>
                </c:pt>
                <c:pt idx="29">
                  <c:v>26.967160722807</c:v>
                </c:pt>
                <c:pt idx="30">
                  <c:v>30.0702035017544</c:v>
                </c:pt>
                <c:pt idx="31">
                  <c:v>32.4360306140351</c:v>
                </c:pt>
                <c:pt idx="32">
                  <c:v>34.1282547263158</c:v>
                </c:pt>
                <c:pt idx="33">
                  <c:v>35.2662111719298</c:v>
                </c:pt>
                <c:pt idx="34">
                  <c:v>35.9835356175439</c:v>
                </c:pt>
                <c:pt idx="35">
                  <c:v>36.4138640631579</c:v>
                </c:pt>
                <c:pt idx="36">
                  <c:v>36.6671618421053</c:v>
                </c:pt>
                <c:pt idx="37">
                  <c:v>36.8173976210526</c:v>
                </c:pt>
                <c:pt idx="38">
                  <c:v>36.9143760666667</c:v>
                </c:pt>
                <c:pt idx="39">
                  <c:v>36.9445370122807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0.156565664285708</c:v>
                </c:pt>
                <c:pt idx="1">
                  <c:v>0.103762949624054</c:v>
                </c:pt>
                <c:pt idx="2">
                  <c:v>0.0213727349623998</c:v>
                </c:pt>
                <c:pt idx="3">
                  <c:v>-0.00923947969925365</c:v>
                </c:pt>
                <c:pt idx="4">
                  <c:v>-0.0201270276942402</c:v>
                </c:pt>
                <c:pt idx="5">
                  <c:v>-0.0265765756892282</c:v>
                </c:pt>
                <c:pt idx="6">
                  <c:v>-0.034998457017549</c:v>
                </c:pt>
                <c:pt idx="7">
                  <c:v>-0.0414480050125352</c:v>
                </c:pt>
                <c:pt idx="8">
                  <c:v>-0.0469112196741879</c:v>
                </c:pt>
                <c:pt idx="9">
                  <c:v>-0.0513884343358413</c:v>
                </c:pt>
                <c:pt idx="10">
                  <c:v>-0.0578379823308293</c:v>
                </c:pt>
                <c:pt idx="11">
                  <c:v>-0.0618218636591479</c:v>
                </c:pt>
                <c:pt idx="12">
                  <c:v>-0.0653124116541353</c:v>
                </c:pt>
                <c:pt idx="13">
                  <c:v>-0.0668306263157898</c:v>
                </c:pt>
                <c:pt idx="14">
                  <c:v>-0.063910840977444</c:v>
                </c:pt>
                <c:pt idx="15">
                  <c:v>-0.0545807223057633</c:v>
                </c:pt>
                <c:pt idx="16">
                  <c:v>-0.0334156036340811</c:v>
                </c:pt>
                <c:pt idx="17">
                  <c:v>0.0089538483709326</c:v>
                </c:pt>
                <c:pt idx="18">
                  <c:v>0.0917593003759443</c:v>
                </c:pt>
                <c:pt idx="19">
                  <c:v>0.251984752380961</c:v>
                </c:pt>
                <c:pt idx="20">
                  <c:v>0.55866687105264</c:v>
                </c:pt>
                <c:pt idx="21">
                  <c:v>1.13409998972432</c:v>
                </c:pt>
                <c:pt idx="22">
                  <c:v>2.16566944172934</c:v>
                </c:pt>
                <c:pt idx="23">
                  <c:v>3.88662189373435</c:v>
                </c:pt>
                <c:pt idx="24">
                  <c:v>6.49223267907269</c:v>
                </c:pt>
                <c:pt idx="25">
                  <c:v>10.0041997977444</c:v>
                </c:pt>
                <c:pt idx="26">
                  <c:v>14.1971665830827</c:v>
                </c:pt>
                <c:pt idx="27">
                  <c:v>18.6712120350877</c:v>
                </c:pt>
                <c:pt idx="28">
                  <c:v>22.9968281537594</c:v>
                </c:pt>
                <c:pt idx="29">
                  <c:v>26.8342546057644</c:v>
                </c:pt>
                <c:pt idx="30">
                  <c:v>29.9931470577694</c:v>
                </c:pt>
                <c:pt idx="31">
                  <c:v>32.4108788431078</c:v>
                </c:pt>
                <c:pt idx="32">
                  <c:v>34.1466249617795</c:v>
                </c:pt>
                <c:pt idx="33">
                  <c:v>35.3093647471178</c:v>
                </c:pt>
                <c:pt idx="34">
                  <c:v>36.0396375324562</c:v>
                </c:pt>
                <c:pt idx="35">
                  <c:v>36.4794623177945</c:v>
                </c:pt>
                <c:pt idx="36">
                  <c:v>36.7422567697995</c:v>
                </c:pt>
                <c:pt idx="37">
                  <c:v>36.9034685551378</c:v>
                </c:pt>
                <c:pt idx="38">
                  <c:v>37.0124093404762</c:v>
                </c:pt>
                <c:pt idx="39">
                  <c:v>37.0503407924812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0.139243483333338</c:v>
                </c:pt>
                <c:pt idx="1">
                  <c:v>0.0937349894736901</c:v>
                </c:pt>
                <c:pt idx="2">
                  <c:v>0.0196253289473738</c:v>
                </c:pt>
                <c:pt idx="3">
                  <c:v>-0.00221333157894321</c:v>
                </c:pt>
                <c:pt idx="4">
                  <c:v>-0.0122169921052588</c:v>
                </c:pt>
                <c:pt idx="5">
                  <c:v>-0.0192616526315756</c:v>
                </c:pt>
                <c:pt idx="6">
                  <c:v>-0.0272929798245585</c:v>
                </c:pt>
                <c:pt idx="7">
                  <c:v>-0.0358173070175436</c:v>
                </c:pt>
                <c:pt idx="8">
                  <c:v>-0.0428623008771911</c:v>
                </c:pt>
                <c:pt idx="9">
                  <c:v>-0.0489209614035087</c:v>
                </c:pt>
                <c:pt idx="10">
                  <c:v>-0.0564589552631585</c:v>
                </c:pt>
                <c:pt idx="11">
                  <c:v>-0.063010949122809</c:v>
                </c:pt>
                <c:pt idx="12">
                  <c:v>-0.0670969429824577</c:v>
                </c:pt>
                <c:pt idx="13">
                  <c:v>-0.0677312701754396</c:v>
                </c:pt>
                <c:pt idx="14">
                  <c:v>-0.0639275973684228</c:v>
                </c:pt>
                <c:pt idx="15">
                  <c:v>-0.0561789245614062</c:v>
                </c:pt>
                <c:pt idx="16">
                  <c:v>-0.0346229184210554</c:v>
                </c:pt>
                <c:pt idx="17">
                  <c:v>0.00715108771929529</c:v>
                </c:pt>
                <c:pt idx="18">
                  <c:v>0.0893607605263131</c:v>
                </c:pt>
                <c:pt idx="19">
                  <c:v>0.248497433333331</c:v>
                </c:pt>
                <c:pt idx="20">
                  <c:v>0.557543106140345</c:v>
                </c:pt>
                <c:pt idx="21">
                  <c:v>1.13533944561403</c:v>
                </c:pt>
                <c:pt idx="22">
                  <c:v>2.16828611842105</c:v>
                </c:pt>
                <c:pt idx="23">
                  <c:v>3.8886431245614</c:v>
                </c:pt>
                <c:pt idx="24">
                  <c:v>6.49316546403508</c:v>
                </c:pt>
                <c:pt idx="25">
                  <c:v>10.0000988035088</c:v>
                </c:pt>
                <c:pt idx="26">
                  <c:v>14.1816211429824</c:v>
                </c:pt>
                <c:pt idx="27">
                  <c:v>18.6353464824561</c:v>
                </c:pt>
                <c:pt idx="28">
                  <c:v>22.9362041552632</c:v>
                </c:pt>
                <c:pt idx="29">
                  <c:v>26.7582418280702</c:v>
                </c:pt>
                <c:pt idx="30">
                  <c:v>29.9017451675439</c:v>
                </c:pt>
                <c:pt idx="31">
                  <c:v>32.3040881736842</c:v>
                </c:pt>
                <c:pt idx="32">
                  <c:v>34.0057065131579</c:v>
                </c:pt>
                <c:pt idx="33">
                  <c:v>35.1224835192982</c:v>
                </c:pt>
                <c:pt idx="34">
                  <c:v>35.7924931921053</c:v>
                </c:pt>
                <c:pt idx="35">
                  <c:v>36.1700821982456</c:v>
                </c:pt>
                <c:pt idx="36">
                  <c:v>36.382476204386</c:v>
                </c:pt>
                <c:pt idx="37">
                  <c:v>36.5100535438596</c:v>
                </c:pt>
                <c:pt idx="38">
                  <c:v>36.60804355</c:v>
                </c:pt>
                <c:pt idx="39">
                  <c:v>36.642174222807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0.0819734973684199</c:v>
                </c:pt>
                <c:pt idx="1">
                  <c:v>0.0564727140350865</c:v>
                </c:pt>
                <c:pt idx="2">
                  <c:v>0.00853476403508502</c:v>
                </c:pt>
                <c:pt idx="3">
                  <c:v>0.00152614736841983</c:v>
                </c:pt>
                <c:pt idx="4">
                  <c:v>-0.00696213596491546</c:v>
                </c:pt>
                <c:pt idx="5">
                  <c:v>-0.0124914192982484</c:v>
                </c:pt>
                <c:pt idx="6">
                  <c:v>-0.0185140359649143</c:v>
                </c:pt>
                <c:pt idx="7">
                  <c:v>-0.025029652631579</c:v>
                </c:pt>
                <c:pt idx="8">
                  <c:v>-0.0290799359649121</c:v>
                </c:pt>
                <c:pt idx="9">
                  <c:v>-0.032636885964914</c:v>
                </c:pt>
                <c:pt idx="10">
                  <c:v>-0.0376731692982446</c:v>
                </c:pt>
                <c:pt idx="11">
                  <c:v>-0.0427094526315805</c:v>
                </c:pt>
                <c:pt idx="12">
                  <c:v>-0.0442937359649118</c:v>
                </c:pt>
                <c:pt idx="13">
                  <c:v>-0.0434126859649115</c:v>
                </c:pt>
                <c:pt idx="14">
                  <c:v>-0.0371073026315791</c:v>
                </c:pt>
                <c:pt idx="15">
                  <c:v>-0.025870919298244</c:v>
                </c:pt>
                <c:pt idx="16">
                  <c:v>0.00163879736842354</c:v>
                </c:pt>
                <c:pt idx="17">
                  <c:v>0.0528185140350921</c:v>
                </c:pt>
                <c:pt idx="18">
                  <c:v>0.152816897368423</c:v>
                </c:pt>
                <c:pt idx="19">
                  <c:v>0.343549614035091</c:v>
                </c:pt>
                <c:pt idx="20">
                  <c:v>0.708846997368424</c:v>
                </c:pt>
                <c:pt idx="21">
                  <c:v>1.38678304736843</c:v>
                </c:pt>
                <c:pt idx="22">
                  <c:v>2.57657809736842</c:v>
                </c:pt>
                <c:pt idx="23">
                  <c:v>4.50704048070176</c:v>
                </c:pt>
                <c:pt idx="24">
                  <c:v>7.32955853070176</c:v>
                </c:pt>
                <c:pt idx="25">
                  <c:v>11.0012305807018</c:v>
                </c:pt>
                <c:pt idx="26">
                  <c:v>15.2340736307018</c:v>
                </c:pt>
                <c:pt idx="27">
                  <c:v>19.6202773473684</c:v>
                </c:pt>
                <c:pt idx="28">
                  <c:v>23.7589343973684</c:v>
                </c:pt>
                <c:pt idx="29">
                  <c:v>27.3679801140351</c:v>
                </c:pt>
                <c:pt idx="30">
                  <c:v>30.2940531640351</c:v>
                </c:pt>
                <c:pt idx="31">
                  <c:v>32.5134842140351</c:v>
                </c:pt>
                <c:pt idx="32">
                  <c:v>34.1061589307018</c:v>
                </c:pt>
                <c:pt idx="33">
                  <c:v>35.1751396473684</c:v>
                </c:pt>
                <c:pt idx="34">
                  <c:v>35.8550480307018</c:v>
                </c:pt>
                <c:pt idx="35">
                  <c:v>36.2568364140351</c:v>
                </c:pt>
                <c:pt idx="36">
                  <c:v>36.5003327973684</c:v>
                </c:pt>
                <c:pt idx="37">
                  <c:v>36.6456985140351</c:v>
                </c:pt>
                <c:pt idx="38">
                  <c:v>36.7471762307018</c:v>
                </c:pt>
                <c:pt idx="39">
                  <c:v>36.7823294473684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0.0877833885964812</c:v>
                </c:pt>
                <c:pt idx="1">
                  <c:v>0.0587055900584712</c:v>
                </c:pt>
                <c:pt idx="2">
                  <c:v>0.00990295818712639</c:v>
                </c:pt>
                <c:pt idx="3">
                  <c:v>-0.000436007017549755</c:v>
                </c:pt>
                <c:pt idx="4">
                  <c:v>-0.00732330555556082</c:v>
                </c:pt>
                <c:pt idx="5">
                  <c:v>-0.0142106040935737</c:v>
                </c:pt>
                <c:pt idx="6">
                  <c:v>-0.0201115692982512</c:v>
                </c:pt>
                <c:pt idx="7">
                  <c:v>-0.0265055345029293</c:v>
                </c:pt>
                <c:pt idx="8">
                  <c:v>-0.0309271663742727</c:v>
                </c:pt>
                <c:pt idx="9">
                  <c:v>-0.0348557982456157</c:v>
                </c:pt>
                <c:pt idx="10">
                  <c:v>-0.0392774301169627</c:v>
                </c:pt>
                <c:pt idx="11">
                  <c:v>-0.0432060619883057</c:v>
                </c:pt>
                <c:pt idx="12">
                  <c:v>-0.0456553605263164</c:v>
                </c:pt>
                <c:pt idx="13">
                  <c:v>-0.0446526590643259</c:v>
                </c:pt>
                <c:pt idx="14">
                  <c:v>-0.0392119576023369</c:v>
                </c:pt>
                <c:pt idx="15">
                  <c:v>-0.0253879228070151</c:v>
                </c:pt>
                <c:pt idx="16">
                  <c:v>0.00175011198830788</c:v>
                </c:pt>
                <c:pt idx="17">
                  <c:v>0.0565031467836299</c:v>
                </c:pt>
                <c:pt idx="18">
                  <c:v>0.157116181578953</c:v>
                </c:pt>
                <c:pt idx="19">
                  <c:v>0.353887549707611</c:v>
                </c:pt>
                <c:pt idx="20">
                  <c:v>0.729168917836265</c:v>
                </c:pt>
                <c:pt idx="21">
                  <c:v>1.42645795263159</c:v>
                </c:pt>
                <c:pt idx="22">
                  <c:v>2.63807198742691</c:v>
                </c:pt>
                <c:pt idx="23">
                  <c:v>4.58098402222224</c:v>
                </c:pt>
                <c:pt idx="24">
                  <c:v>7.38241939035089</c:v>
                </c:pt>
                <c:pt idx="25">
                  <c:v>10.9728480918129</c:v>
                </c:pt>
                <c:pt idx="26">
                  <c:v>15.0494934599415</c:v>
                </c:pt>
                <c:pt idx="27">
                  <c:v>19.2173661614035</c:v>
                </c:pt>
                <c:pt idx="28">
                  <c:v>23.1115568628655</c:v>
                </c:pt>
                <c:pt idx="29">
                  <c:v>26.4899432309942</c:v>
                </c:pt>
                <c:pt idx="30">
                  <c:v>29.2277659324562</c:v>
                </c:pt>
                <c:pt idx="31">
                  <c:v>31.3112173005848</c:v>
                </c:pt>
                <c:pt idx="32">
                  <c:v>32.8053896687135</c:v>
                </c:pt>
                <c:pt idx="33">
                  <c:v>33.8123587035088</c:v>
                </c:pt>
                <c:pt idx="34">
                  <c:v>34.4480077383041</c:v>
                </c:pt>
                <c:pt idx="35">
                  <c:v>34.8282201064328</c:v>
                </c:pt>
                <c:pt idx="36">
                  <c:v>35.0535924745614</c:v>
                </c:pt>
                <c:pt idx="37">
                  <c:v>35.1916828426901</c:v>
                </c:pt>
                <c:pt idx="38">
                  <c:v>35.2932822108187</c:v>
                </c:pt>
                <c:pt idx="39">
                  <c:v>35.3320087456141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0.11215634999999</c:v>
                </c:pt>
                <c:pt idx="1">
                  <c:v>0.0730113549707525</c:v>
                </c:pt>
                <c:pt idx="2">
                  <c:v>0.00230652660818009</c:v>
                </c:pt>
                <c:pt idx="3">
                  <c:v>-0.00873063508772631</c:v>
                </c:pt>
                <c:pt idx="4">
                  <c:v>-0.0153297967836306</c:v>
                </c:pt>
                <c:pt idx="5">
                  <c:v>-0.019956625146202</c:v>
                </c:pt>
                <c:pt idx="6">
                  <c:v>-0.027049120175441</c:v>
                </c:pt>
                <c:pt idx="7">
                  <c:v>-0.032168948538013</c:v>
                </c:pt>
                <c:pt idx="8">
                  <c:v>-0.0363024435672532</c:v>
                </c:pt>
                <c:pt idx="9">
                  <c:v>-0.0379702719298276</c:v>
                </c:pt>
                <c:pt idx="10">
                  <c:v>-0.0421041002924003</c:v>
                </c:pt>
                <c:pt idx="11">
                  <c:v>-0.0457445953216382</c:v>
                </c:pt>
                <c:pt idx="12">
                  <c:v>-0.0469194236842085</c:v>
                </c:pt>
                <c:pt idx="13">
                  <c:v>-0.0451352520467836</c:v>
                </c:pt>
                <c:pt idx="14">
                  <c:v>-0.0374337470760207</c:v>
                </c:pt>
                <c:pt idx="15">
                  <c:v>-0.0228285754385933</c:v>
                </c:pt>
                <c:pt idx="16">
                  <c:v>0.00656992953216928</c:v>
                </c:pt>
                <c:pt idx="17">
                  <c:v>0.0606244345029303</c:v>
                </c:pt>
                <c:pt idx="18">
                  <c:v>0.163004939473691</c:v>
                </c:pt>
                <c:pt idx="19">
                  <c:v>0.359078444444451</c:v>
                </c:pt>
                <c:pt idx="20">
                  <c:v>0.730702949415214</c:v>
                </c:pt>
                <c:pt idx="21">
                  <c:v>1.41841778771931</c:v>
                </c:pt>
                <c:pt idx="22">
                  <c:v>2.62193695935673</c:v>
                </c:pt>
                <c:pt idx="23">
                  <c:v>4.57204079766083</c:v>
                </c:pt>
                <c:pt idx="24">
                  <c:v>7.40729630263159</c:v>
                </c:pt>
                <c:pt idx="25">
                  <c:v>11.0719808076023</c:v>
                </c:pt>
                <c:pt idx="26">
                  <c:v>15.2702219792398</c:v>
                </c:pt>
                <c:pt idx="27">
                  <c:v>19.5882914842105</c:v>
                </c:pt>
                <c:pt idx="28">
                  <c:v>23.642541655848</c:v>
                </c:pt>
                <c:pt idx="29">
                  <c:v>27.1642214941521</c:v>
                </c:pt>
                <c:pt idx="30">
                  <c:v>30.0216676657895</c:v>
                </c:pt>
                <c:pt idx="31">
                  <c:v>32.1892375040936</c:v>
                </c:pt>
                <c:pt idx="32">
                  <c:v>33.7261060090643</c:v>
                </c:pt>
                <c:pt idx="33">
                  <c:v>34.7382941807018</c:v>
                </c:pt>
                <c:pt idx="34">
                  <c:v>35.3569723523392</c:v>
                </c:pt>
                <c:pt idx="35">
                  <c:v>35.7147895239766</c:v>
                </c:pt>
                <c:pt idx="36">
                  <c:v>35.9217116956141</c:v>
                </c:pt>
                <c:pt idx="37">
                  <c:v>36.0457895339182</c:v>
                </c:pt>
                <c:pt idx="38">
                  <c:v>36.1318970388889</c:v>
                </c:pt>
                <c:pt idx="39">
                  <c:v>36.1649940438597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0.142011112280702</c:v>
                </c:pt>
                <c:pt idx="1">
                  <c:v>0.0908226163742683</c:v>
                </c:pt>
                <c:pt idx="2">
                  <c:v>0.0130054538011688</c:v>
                </c:pt>
                <c:pt idx="3">
                  <c:v>-0.0214170421052646</c:v>
                </c:pt>
                <c:pt idx="4">
                  <c:v>-0.0287178713450302</c:v>
                </c:pt>
                <c:pt idx="5">
                  <c:v>-0.0320737005847942</c:v>
                </c:pt>
                <c:pt idx="6">
                  <c:v>-0.036908863157894</c:v>
                </c:pt>
                <c:pt idx="7">
                  <c:v>-0.0432233590643278</c:v>
                </c:pt>
                <c:pt idx="8">
                  <c:v>-0.0450998549707613</c:v>
                </c:pt>
                <c:pt idx="9">
                  <c:v>-0.0469763508771948</c:v>
                </c:pt>
                <c:pt idx="10">
                  <c:v>-0.049345846783627</c:v>
                </c:pt>
                <c:pt idx="11">
                  <c:v>-0.0502360093567233</c:v>
                </c:pt>
                <c:pt idx="12">
                  <c:v>-0.049646838596491</c:v>
                </c:pt>
                <c:pt idx="13">
                  <c:v>-0.0446196678362565</c:v>
                </c:pt>
                <c:pt idx="14">
                  <c:v>-0.0356474970760239</c:v>
                </c:pt>
                <c:pt idx="15">
                  <c:v>-0.0192783263157885</c:v>
                </c:pt>
                <c:pt idx="16">
                  <c:v>0.0118841777777785</c:v>
                </c:pt>
                <c:pt idx="17">
                  <c:v>0.0681960152046805</c:v>
                </c:pt>
                <c:pt idx="18">
                  <c:v>0.177271852631579</c:v>
                </c:pt>
                <c:pt idx="19">
                  <c:v>0.382013023391814</c:v>
                </c:pt>
                <c:pt idx="20">
                  <c:v>0.770688194152047</c:v>
                </c:pt>
                <c:pt idx="21">
                  <c:v>1.48679536491228</c:v>
                </c:pt>
                <c:pt idx="22">
                  <c:v>2.74336320233918</c:v>
                </c:pt>
                <c:pt idx="23">
                  <c:v>4.77413037309941</c:v>
                </c:pt>
                <c:pt idx="24">
                  <c:v>7.72900587719299</c:v>
                </c:pt>
                <c:pt idx="25">
                  <c:v>11.5428973812866</c:v>
                </c:pt>
                <c:pt idx="26">
                  <c:v>15.9120432187135</c:v>
                </c:pt>
                <c:pt idx="27">
                  <c:v>20.4044690561404</c:v>
                </c:pt>
                <c:pt idx="28">
                  <c:v>24.6261718935673</c:v>
                </c:pt>
                <c:pt idx="29">
                  <c:v>28.2921273976608</c:v>
                </c:pt>
                <c:pt idx="30">
                  <c:v>31.2460165684211</c:v>
                </c:pt>
                <c:pt idx="31">
                  <c:v>33.4651557391813</c:v>
                </c:pt>
                <c:pt idx="32">
                  <c:v>35.0072402432749</c:v>
                </c:pt>
                <c:pt idx="33">
                  <c:v>36.0054127473684</c:v>
                </c:pt>
                <c:pt idx="34">
                  <c:v>36.6007055847953</c:v>
                </c:pt>
                <c:pt idx="35">
                  <c:v>36.9415480888889</c:v>
                </c:pt>
                <c:pt idx="36">
                  <c:v>37.1477685929825</c:v>
                </c:pt>
                <c:pt idx="37">
                  <c:v>37.2790347637427</c:v>
                </c:pt>
                <c:pt idx="38">
                  <c:v>37.3935349345029</c:v>
                </c:pt>
                <c:pt idx="39">
                  <c:v>37.4397377719298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0.153487273809517</c:v>
                </c:pt>
                <c:pt idx="1">
                  <c:v>0.0948806774436033</c:v>
                </c:pt>
                <c:pt idx="2">
                  <c:v>0.00175591441102263</c:v>
                </c:pt>
                <c:pt idx="3">
                  <c:v>-0.0188801819548932</c:v>
                </c:pt>
                <c:pt idx="4">
                  <c:v>-0.0207776116541396</c:v>
                </c:pt>
                <c:pt idx="5">
                  <c:v>-0.0256340413533884</c:v>
                </c:pt>
                <c:pt idx="6">
                  <c:v>-0.0319698043859695</c:v>
                </c:pt>
                <c:pt idx="7">
                  <c:v>-0.0387985674185494</c:v>
                </c:pt>
                <c:pt idx="8">
                  <c:v>-0.0416823304511293</c:v>
                </c:pt>
                <c:pt idx="9">
                  <c:v>-0.0440730934837106</c:v>
                </c:pt>
                <c:pt idx="10">
                  <c:v>-0.0479431898496241</c:v>
                </c:pt>
                <c:pt idx="11">
                  <c:v>-0.0513202862155389</c:v>
                </c:pt>
                <c:pt idx="12">
                  <c:v>-0.0527247159147866</c:v>
                </c:pt>
                <c:pt idx="13">
                  <c:v>-0.0516634789473667</c:v>
                </c:pt>
                <c:pt idx="14">
                  <c:v>-0.049615908646615</c:v>
                </c:pt>
                <c:pt idx="15">
                  <c:v>-0.0411580050125302</c:v>
                </c:pt>
                <c:pt idx="16">
                  <c:v>-0.0228377680451128</c:v>
                </c:pt>
                <c:pt idx="17">
                  <c:v>0.0122484689223068</c:v>
                </c:pt>
                <c:pt idx="18">
                  <c:v>0.0769223725563926</c:v>
                </c:pt>
                <c:pt idx="19">
                  <c:v>0.199784276190478</c:v>
                </c:pt>
                <c:pt idx="20">
                  <c:v>0.434091513157895</c:v>
                </c:pt>
                <c:pt idx="21">
                  <c:v>0.874030083458649</c:v>
                </c:pt>
                <c:pt idx="22">
                  <c:v>1.6690156537594</c:v>
                </c:pt>
                <c:pt idx="23">
                  <c:v>3.02369322406015</c:v>
                </c:pt>
                <c:pt idx="24">
                  <c:v>5.13580412769424</c:v>
                </c:pt>
                <c:pt idx="25">
                  <c:v>8.09657569799499</c:v>
                </c:pt>
                <c:pt idx="26">
                  <c:v>11.7748382682957</c:v>
                </c:pt>
                <c:pt idx="27">
                  <c:v>15.8471041719298</c:v>
                </c:pt>
                <c:pt idx="28">
                  <c:v>19.8818930755639</c:v>
                </c:pt>
                <c:pt idx="29">
                  <c:v>23.5162676458647</c:v>
                </c:pt>
                <c:pt idx="30">
                  <c:v>26.5441038828321</c:v>
                </c:pt>
                <c:pt idx="31">
                  <c:v>28.9308831197995</c:v>
                </c:pt>
                <c:pt idx="32">
                  <c:v>30.7219723567669</c:v>
                </c:pt>
                <c:pt idx="33">
                  <c:v>31.9962709270677</c:v>
                </c:pt>
                <c:pt idx="34">
                  <c:v>32.8361301640351</c:v>
                </c:pt>
                <c:pt idx="35">
                  <c:v>33.3525024010025</c:v>
                </c:pt>
                <c:pt idx="36">
                  <c:v>33.6380943046366</c:v>
                </c:pt>
                <c:pt idx="37">
                  <c:v>33.770325541604</c:v>
                </c:pt>
                <c:pt idx="38">
                  <c:v>33.8162607785714</c:v>
                </c:pt>
                <c:pt idx="39">
                  <c:v>33.8200340155389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0.136242461904761</c:v>
                </c:pt>
                <c:pt idx="1">
                  <c:v>0.0885530764411016</c:v>
                </c:pt>
                <c:pt idx="2">
                  <c:v>0.000427690977440776</c:v>
                </c:pt>
                <c:pt idx="3">
                  <c:v>-0.0107706944862169</c:v>
                </c:pt>
                <c:pt idx="4">
                  <c:v>-0.0160514132832095</c:v>
                </c:pt>
                <c:pt idx="5">
                  <c:v>-0.021332132080202</c:v>
                </c:pt>
                <c:pt idx="6">
                  <c:v>-0.0280921842105286</c:v>
                </c:pt>
                <c:pt idx="7">
                  <c:v>-0.0353455696741865</c:v>
                </c:pt>
                <c:pt idx="8">
                  <c:v>-0.0386539551378444</c:v>
                </c:pt>
                <c:pt idx="9">
                  <c:v>-0.0419623406015042</c:v>
                </c:pt>
                <c:pt idx="10">
                  <c:v>-0.0457637260651627</c:v>
                </c:pt>
                <c:pt idx="11">
                  <c:v>-0.0495651115288229</c:v>
                </c:pt>
                <c:pt idx="12">
                  <c:v>-0.0513941636591504</c:v>
                </c:pt>
                <c:pt idx="13">
                  <c:v>-0.0512508824561433</c:v>
                </c:pt>
                <c:pt idx="14">
                  <c:v>-0.0471626012531328</c:v>
                </c:pt>
                <c:pt idx="15">
                  <c:v>-0.0396223200501247</c:v>
                </c:pt>
                <c:pt idx="16">
                  <c:v>-0.0217263721804528</c:v>
                </c:pt>
                <c:pt idx="17">
                  <c:v>0.00948390902255447</c:v>
                </c:pt>
                <c:pt idx="18">
                  <c:v>0.0722538568922282</c:v>
                </c:pt>
                <c:pt idx="19">
                  <c:v>0.191732471428569</c:v>
                </c:pt>
                <c:pt idx="20">
                  <c:v>0.42117708596491</c:v>
                </c:pt>
                <c:pt idx="21">
                  <c:v>0.850335367167919</c:v>
                </c:pt>
                <c:pt idx="22">
                  <c:v>1.62418531503759</c:v>
                </c:pt>
                <c:pt idx="23">
                  <c:v>2.94096092957393</c:v>
                </c:pt>
                <c:pt idx="24">
                  <c:v>4.98804854411027</c:v>
                </c:pt>
                <c:pt idx="25">
                  <c:v>7.84533349197995</c:v>
                </c:pt>
                <c:pt idx="26">
                  <c:v>11.3786871065163</c:v>
                </c:pt>
                <c:pt idx="27">
                  <c:v>15.2705393877193</c:v>
                </c:pt>
                <c:pt idx="28">
                  <c:v>19.1096276689223</c:v>
                </c:pt>
                <c:pt idx="29">
                  <c:v>22.550767616792</c:v>
                </c:pt>
                <c:pt idx="30">
                  <c:v>25.4036145646617</c:v>
                </c:pt>
                <c:pt idx="31">
                  <c:v>27.638581179198</c:v>
                </c:pt>
                <c:pt idx="32">
                  <c:v>29.3118831270677</c:v>
                </c:pt>
                <c:pt idx="33">
                  <c:v>30.5043924082707</c:v>
                </c:pt>
                <c:pt idx="34">
                  <c:v>31.2920496894737</c:v>
                </c:pt>
                <c:pt idx="35">
                  <c:v>31.76164430401</c:v>
                </c:pt>
                <c:pt idx="36">
                  <c:v>32.017717585213</c:v>
                </c:pt>
                <c:pt idx="37">
                  <c:v>32.1381825330827</c:v>
                </c:pt>
                <c:pt idx="38">
                  <c:v>32.1960211476191</c:v>
                </c:pt>
                <c:pt idx="39">
                  <c:v>32.2077529288221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0.20623003095238</c:v>
                </c:pt>
                <c:pt idx="1">
                  <c:v>0.129691918045111</c:v>
                </c:pt>
                <c:pt idx="2">
                  <c:v>0.0107453051378421</c:v>
                </c:pt>
                <c:pt idx="3">
                  <c:v>-0.0362056411027591</c:v>
                </c:pt>
                <c:pt idx="4">
                  <c:v>-0.0437072540100267</c:v>
                </c:pt>
                <c:pt idx="5">
                  <c:v>-0.047263533583962</c:v>
                </c:pt>
                <c:pt idx="6">
                  <c:v>-0.0513131464912302</c:v>
                </c:pt>
                <c:pt idx="7">
                  <c:v>-0.0548694260651637</c:v>
                </c:pt>
                <c:pt idx="8">
                  <c:v>-0.0559603723057638</c:v>
                </c:pt>
                <c:pt idx="9">
                  <c:v>-0.0560649852130339</c:v>
                </c:pt>
                <c:pt idx="10">
                  <c:v>-0.0581419314536351</c:v>
                </c:pt>
                <c:pt idx="11">
                  <c:v>-0.058739544360904</c:v>
                </c:pt>
                <c:pt idx="12">
                  <c:v>-0.0578578239348371</c:v>
                </c:pt>
                <c:pt idx="13">
                  <c:v>-0.0550037701754373</c:v>
                </c:pt>
                <c:pt idx="14">
                  <c:v>-0.0482047164160395</c:v>
                </c:pt>
                <c:pt idx="15">
                  <c:v>-0.0374606626566418</c:v>
                </c:pt>
                <c:pt idx="16">
                  <c:v>-0.016360942230575</c:v>
                </c:pt>
                <c:pt idx="17">
                  <c:v>0.0200254448621582</c:v>
                </c:pt>
                <c:pt idx="18">
                  <c:v>0.0909304986215567</c:v>
                </c:pt>
                <c:pt idx="19">
                  <c:v>0.219530552380954</c:v>
                </c:pt>
                <c:pt idx="20">
                  <c:v>0.463520939473687</c:v>
                </c:pt>
                <c:pt idx="21">
                  <c:v>0.915114993233084</c:v>
                </c:pt>
                <c:pt idx="22">
                  <c:v>1.73408371365915</c:v>
                </c:pt>
                <c:pt idx="23">
                  <c:v>3.12310010075188</c:v>
                </c:pt>
                <c:pt idx="24">
                  <c:v>5.28730215451128</c:v>
                </c:pt>
                <c:pt idx="25">
                  <c:v>8.30657587493734</c:v>
                </c:pt>
                <c:pt idx="26">
                  <c:v>12.0482712620301</c:v>
                </c:pt>
                <c:pt idx="27">
                  <c:v>16.1657249824561</c:v>
                </c:pt>
                <c:pt idx="28">
                  <c:v>20.2116760362155</c:v>
                </c:pt>
                <c:pt idx="29">
                  <c:v>23.8157910899749</c:v>
                </c:pt>
                <c:pt idx="30">
                  <c:v>26.7724384770677</c:v>
                </c:pt>
                <c:pt idx="31">
                  <c:v>29.0707695308271</c:v>
                </c:pt>
                <c:pt idx="32">
                  <c:v>30.7655209179198</c:v>
                </c:pt>
                <c:pt idx="33">
                  <c:v>31.9449609716792</c:v>
                </c:pt>
                <c:pt idx="34">
                  <c:v>32.6879893587719</c:v>
                </c:pt>
                <c:pt idx="35">
                  <c:v>33.1070374125313</c:v>
                </c:pt>
                <c:pt idx="36">
                  <c:v>33.3160161329574</c:v>
                </c:pt>
                <c:pt idx="37">
                  <c:v>33.3982628533835</c:v>
                </c:pt>
                <c:pt idx="38">
                  <c:v>33.4208415738095</c:v>
                </c:pt>
                <c:pt idx="39">
                  <c:v>33.4175316275689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0.198389326190476</c:v>
                </c:pt>
                <c:pt idx="1">
                  <c:v>0.124732164661653</c:v>
                </c:pt>
                <c:pt idx="2">
                  <c:v>0.00669383646616595</c:v>
                </c:pt>
                <c:pt idx="3">
                  <c:v>-0.0319518250626576</c:v>
                </c:pt>
                <c:pt idx="4">
                  <c:v>-0.0380518199248137</c:v>
                </c:pt>
                <c:pt idx="5">
                  <c:v>-0.0431654814536362</c:v>
                </c:pt>
                <c:pt idx="6">
                  <c:v>-0.0482791429824569</c:v>
                </c:pt>
                <c:pt idx="7">
                  <c:v>-0.0524064711779459</c:v>
                </c:pt>
                <c:pt idx="8">
                  <c:v>-0.0535751327067686</c:v>
                </c:pt>
                <c:pt idx="9">
                  <c:v>-0.055730127568923</c:v>
                </c:pt>
                <c:pt idx="10">
                  <c:v>-0.058378122431078</c:v>
                </c:pt>
                <c:pt idx="11">
                  <c:v>-0.0590534506265676</c:v>
                </c:pt>
                <c:pt idx="12">
                  <c:v>-0.0572634454887222</c:v>
                </c:pt>
                <c:pt idx="13">
                  <c:v>-0.0539941070175427</c:v>
                </c:pt>
                <c:pt idx="14">
                  <c:v>-0.048752435213034</c:v>
                </c:pt>
                <c:pt idx="15">
                  <c:v>-0.0380860967418553</c:v>
                </c:pt>
                <c:pt idx="16">
                  <c:v>-0.0170644249373453</c:v>
                </c:pt>
                <c:pt idx="17">
                  <c:v>0.0207235802004995</c:v>
                </c:pt>
                <c:pt idx="18">
                  <c:v>0.0895782520050101</c:v>
                </c:pt>
                <c:pt idx="19">
                  <c:v>0.215634923809523</c:v>
                </c:pt>
                <c:pt idx="20">
                  <c:v>0.455109262280702</c:v>
                </c:pt>
                <c:pt idx="21">
                  <c:v>0.900707934085213</c:v>
                </c:pt>
                <c:pt idx="22">
                  <c:v>1.70431227255639</c:v>
                </c:pt>
                <c:pt idx="23">
                  <c:v>3.06563627769423</c:v>
                </c:pt>
                <c:pt idx="24">
                  <c:v>5.18291428283208</c:v>
                </c:pt>
                <c:pt idx="25">
                  <c:v>8.13011428796992</c:v>
                </c:pt>
                <c:pt idx="26">
                  <c:v>11.7716282931078</c:v>
                </c:pt>
                <c:pt idx="27">
                  <c:v>15.7617786315789</c:v>
                </c:pt>
                <c:pt idx="28">
                  <c:v>19.6636606367168</c:v>
                </c:pt>
                <c:pt idx="29">
                  <c:v>23.1163096418546</c:v>
                </c:pt>
                <c:pt idx="30">
                  <c:v>25.9397366469925</c:v>
                </c:pt>
                <c:pt idx="31">
                  <c:v>28.125065318797</c:v>
                </c:pt>
                <c:pt idx="32">
                  <c:v>29.7413323239348</c:v>
                </c:pt>
                <c:pt idx="33">
                  <c:v>30.880258662406</c:v>
                </c:pt>
                <c:pt idx="34">
                  <c:v>31.6232090008772</c:v>
                </c:pt>
                <c:pt idx="35">
                  <c:v>32.068808006015</c:v>
                </c:pt>
                <c:pt idx="36">
                  <c:v>32.2984196778195</c:v>
                </c:pt>
                <c:pt idx="37">
                  <c:v>32.3924233496241</c:v>
                </c:pt>
                <c:pt idx="38">
                  <c:v>32.4114723547619</c:v>
                </c:pt>
                <c:pt idx="39">
                  <c:v>32.4073450265664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0.157333695238099</c:v>
                </c:pt>
                <c:pt idx="1">
                  <c:v>0.0990828694235617</c:v>
                </c:pt>
                <c:pt idx="2">
                  <c:v>0.0146967102756932</c:v>
                </c:pt>
                <c:pt idx="3">
                  <c:v>-0.0213637822055119</c:v>
                </c:pt>
                <c:pt idx="4">
                  <c:v>-0.0283302746867147</c:v>
                </c:pt>
                <c:pt idx="5">
                  <c:v>-0.0323381005012511</c:v>
                </c:pt>
                <c:pt idx="6">
                  <c:v>-0.036838926315788</c:v>
                </c:pt>
                <c:pt idx="7">
                  <c:v>-0.0413397521303249</c:v>
                </c:pt>
                <c:pt idx="8">
                  <c:v>-0.043867911278193</c:v>
                </c:pt>
                <c:pt idx="9">
                  <c:v>-0.0459030704260641</c:v>
                </c:pt>
                <c:pt idx="10">
                  <c:v>-0.0489242295739363</c:v>
                </c:pt>
                <c:pt idx="11">
                  <c:v>-0.0514523887218061</c:v>
                </c:pt>
                <c:pt idx="12">
                  <c:v>-0.0525012145363419</c:v>
                </c:pt>
                <c:pt idx="13">
                  <c:v>-0.0525640403508767</c:v>
                </c:pt>
                <c:pt idx="14">
                  <c:v>-0.0481888661654146</c:v>
                </c:pt>
                <c:pt idx="15">
                  <c:v>-0.0388820253132849</c:v>
                </c:pt>
                <c:pt idx="16">
                  <c:v>-0.0197128511278226</c:v>
                </c:pt>
                <c:pt idx="17">
                  <c:v>0.0132636563909738</c:v>
                </c:pt>
                <c:pt idx="18">
                  <c:v>0.0773064972431037</c:v>
                </c:pt>
                <c:pt idx="19">
                  <c:v>0.200524004761903</c:v>
                </c:pt>
                <c:pt idx="20">
                  <c:v>0.441104178947365</c:v>
                </c:pt>
                <c:pt idx="21">
                  <c:v>0.893233353132828</c:v>
                </c:pt>
                <c:pt idx="22">
                  <c:v>1.72210652731829</c:v>
                </c:pt>
                <c:pt idx="23">
                  <c:v>3.15455970150376</c:v>
                </c:pt>
                <c:pt idx="24">
                  <c:v>5.43567354235588</c:v>
                </c:pt>
                <c:pt idx="25">
                  <c:v>8.70253571654135</c:v>
                </c:pt>
                <c:pt idx="26">
                  <c:v>12.8466595573935</c:v>
                </c:pt>
                <c:pt idx="27">
                  <c:v>17.5292710649123</c:v>
                </c:pt>
                <c:pt idx="28">
                  <c:v>22.2779609057644</c:v>
                </c:pt>
                <c:pt idx="29">
                  <c:v>26.6691384132832</c:v>
                </c:pt>
                <c:pt idx="30">
                  <c:v>30.401999920802</c:v>
                </c:pt>
                <c:pt idx="31">
                  <c:v>33.3478407616541</c:v>
                </c:pt>
                <c:pt idx="32">
                  <c:v>35.5160299358396</c:v>
                </c:pt>
                <c:pt idx="33">
                  <c:v>37.0135747766917</c:v>
                </c:pt>
                <c:pt idx="34">
                  <c:v>37.9760836175438</c:v>
                </c:pt>
                <c:pt idx="35">
                  <c:v>38.5598757917293</c:v>
                </c:pt>
                <c:pt idx="36">
                  <c:v>38.8961216325814</c:v>
                </c:pt>
                <c:pt idx="37">
                  <c:v>39.0864034734336</c:v>
                </c:pt>
                <c:pt idx="38">
                  <c:v>39.2106073142857</c:v>
                </c:pt>
                <c:pt idx="39">
                  <c:v>39.2536924884711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0.103819654761905</c:v>
                </c:pt>
                <c:pt idx="1">
                  <c:v>0.0675254568922306</c:v>
                </c:pt>
                <c:pt idx="2">
                  <c:v>0.0132320923558904</c:v>
                </c:pt>
                <c:pt idx="3">
                  <c:v>-0.00407693884711868</c:v>
                </c:pt>
                <c:pt idx="4">
                  <c:v>-0.00955130338345889</c:v>
                </c:pt>
                <c:pt idx="5">
                  <c:v>-0.0150253345864666</c:v>
                </c:pt>
                <c:pt idx="6">
                  <c:v>-0.0209926991228055</c:v>
                </c:pt>
                <c:pt idx="7">
                  <c:v>-0.0274530636591486</c:v>
                </c:pt>
                <c:pt idx="8">
                  <c:v>-0.0309547615288217</c:v>
                </c:pt>
                <c:pt idx="9">
                  <c:v>-0.0349497927318296</c:v>
                </c:pt>
                <c:pt idx="10">
                  <c:v>-0.0389444906015015</c:v>
                </c:pt>
                <c:pt idx="11">
                  <c:v>-0.0429395218045112</c:v>
                </c:pt>
                <c:pt idx="12">
                  <c:v>-0.0459478863408531</c:v>
                </c:pt>
                <c:pt idx="13">
                  <c:v>-0.0474772508771935</c:v>
                </c:pt>
                <c:pt idx="14">
                  <c:v>-0.0470339487468685</c:v>
                </c:pt>
                <c:pt idx="15">
                  <c:v>-0.0406733132832109</c:v>
                </c:pt>
                <c:pt idx="16">
                  <c:v>-0.0254363444862165</c:v>
                </c:pt>
                <c:pt idx="17">
                  <c:v>0.0045942909774439</c:v>
                </c:pt>
                <c:pt idx="18">
                  <c:v>0.0637189264411031</c:v>
                </c:pt>
                <c:pt idx="19">
                  <c:v>0.178566228571428</c:v>
                </c:pt>
                <c:pt idx="20">
                  <c:v>0.39844819736842</c:v>
                </c:pt>
                <c:pt idx="21">
                  <c:v>0.814592166165413</c:v>
                </c:pt>
                <c:pt idx="22">
                  <c:v>1.57592046829574</c:v>
                </c:pt>
                <c:pt idx="23">
                  <c:v>2.89989977042607</c:v>
                </c:pt>
                <c:pt idx="24">
                  <c:v>5.00646173922306</c:v>
                </c:pt>
                <c:pt idx="25">
                  <c:v>8.01839337468671</c:v>
                </c:pt>
                <c:pt idx="26">
                  <c:v>11.8281943434837</c:v>
                </c:pt>
                <c:pt idx="27">
                  <c:v>16.1227329789474</c:v>
                </c:pt>
                <c:pt idx="28">
                  <c:v>20.4798979477444</c:v>
                </c:pt>
                <c:pt idx="29">
                  <c:v>24.510616583208</c:v>
                </c:pt>
                <c:pt idx="30">
                  <c:v>27.9446592186717</c:v>
                </c:pt>
                <c:pt idx="31">
                  <c:v>30.6567731874687</c:v>
                </c:pt>
                <c:pt idx="32">
                  <c:v>32.6553418229323</c:v>
                </c:pt>
                <c:pt idx="33">
                  <c:v>34.0350437917293</c:v>
                </c:pt>
                <c:pt idx="34">
                  <c:v>34.9206387605263</c:v>
                </c:pt>
                <c:pt idx="35">
                  <c:v>35.4566110626566</c:v>
                </c:pt>
                <c:pt idx="36">
                  <c:v>35.7657480314536</c:v>
                </c:pt>
                <c:pt idx="37">
                  <c:v>35.937797333584</c:v>
                </c:pt>
                <c:pt idx="38">
                  <c:v>36.0501789690476</c:v>
                </c:pt>
                <c:pt idx="39">
                  <c:v>36.0866199378446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0.0939392500000018</c:v>
                </c:pt>
                <c:pt idx="1">
                  <c:v>0.0652761649122819</c:v>
                </c:pt>
                <c:pt idx="2">
                  <c:v>0.0173812464912277</c:v>
                </c:pt>
                <c:pt idx="3">
                  <c:v>0.00499099473684161</c:v>
                </c:pt>
                <c:pt idx="4">
                  <c:v>-0.00345459035087892</c:v>
                </c:pt>
                <c:pt idx="5">
                  <c:v>-0.0114068421052629</c:v>
                </c:pt>
                <c:pt idx="6">
                  <c:v>-0.0188657605263156</c:v>
                </c:pt>
                <c:pt idx="7">
                  <c:v>-0.0263246789473701</c:v>
                </c:pt>
                <c:pt idx="8">
                  <c:v>-0.0303319307017542</c:v>
                </c:pt>
                <c:pt idx="9">
                  <c:v>-0.0358185157894741</c:v>
                </c:pt>
                <c:pt idx="10">
                  <c:v>-0.0413051008771941</c:v>
                </c:pt>
                <c:pt idx="11">
                  <c:v>-0.047778019298244</c:v>
                </c:pt>
                <c:pt idx="12">
                  <c:v>-0.0512922710526311</c:v>
                </c:pt>
                <c:pt idx="13">
                  <c:v>-0.0533271894736842</c:v>
                </c:pt>
                <c:pt idx="14">
                  <c:v>-0.0504307745614039</c:v>
                </c:pt>
                <c:pt idx="15">
                  <c:v>-0.0440826929824567</c:v>
                </c:pt>
                <c:pt idx="16">
                  <c:v>-0.0283649447368415</c:v>
                </c:pt>
                <c:pt idx="17">
                  <c:v>0.0041188035087707</c:v>
                </c:pt>
                <c:pt idx="18">
                  <c:v>0.0676692184210523</c:v>
                </c:pt>
                <c:pt idx="19">
                  <c:v>0.189407633333333</c:v>
                </c:pt>
                <c:pt idx="20">
                  <c:v>0.426536381578947</c:v>
                </c:pt>
                <c:pt idx="21">
                  <c:v>0.875214129824561</c:v>
                </c:pt>
                <c:pt idx="22">
                  <c:v>1.69570454473684</c:v>
                </c:pt>
                <c:pt idx="23">
                  <c:v>3.10448829298246</c:v>
                </c:pt>
                <c:pt idx="24">
                  <c:v>5.3244553745614</c:v>
                </c:pt>
                <c:pt idx="25">
                  <c:v>8.46212045614035</c:v>
                </c:pt>
                <c:pt idx="26">
                  <c:v>12.3872988710526</c:v>
                </c:pt>
                <c:pt idx="27">
                  <c:v>16.7710799526316</c:v>
                </c:pt>
                <c:pt idx="28">
                  <c:v>21.1716270342105</c:v>
                </c:pt>
                <c:pt idx="29">
                  <c:v>25.2047991157895</c:v>
                </c:pt>
                <c:pt idx="30">
                  <c:v>28.5914898640351</c:v>
                </c:pt>
                <c:pt idx="31">
                  <c:v>31.235540945614</c:v>
                </c:pt>
                <c:pt idx="32">
                  <c:v>33.1616083605263</c:v>
                </c:pt>
                <c:pt idx="33">
                  <c:v>34.4865614421053</c:v>
                </c:pt>
                <c:pt idx="34">
                  <c:v>35.3425565236842</c:v>
                </c:pt>
                <c:pt idx="35">
                  <c:v>35.8696402719298</c:v>
                </c:pt>
                <c:pt idx="36">
                  <c:v>36.1881340201754</c:v>
                </c:pt>
                <c:pt idx="37">
                  <c:v>36.372005768421</c:v>
                </c:pt>
                <c:pt idx="38">
                  <c:v>36.4893061833333</c:v>
                </c:pt>
                <c:pt idx="39">
                  <c:v>36.5267209315789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0.105573452380952</c:v>
                </c:pt>
                <c:pt idx="1">
                  <c:v>0.0707739538847125</c:v>
                </c:pt>
                <c:pt idx="2">
                  <c:v>0.0150167887218053</c:v>
                </c:pt>
                <c:pt idx="3">
                  <c:v>-0.000304709774436418</c:v>
                </c:pt>
                <c:pt idx="4">
                  <c:v>-0.00773620827067667</c:v>
                </c:pt>
                <c:pt idx="5">
                  <c:v>-0.0136883734335846</c:v>
                </c:pt>
                <c:pt idx="6">
                  <c:v>-0.0211198719298249</c:v>
                </c:pt>
                <c:pt idx="7">
                  <c:v>-0.0285513704260669</c:v>
                </c:pt>
                <c:pt idx="8">
                  <c:v>-0.0340102022556383</c:v>
                </c:pt>
                <c:pt idx="9">
                  <c:v>-0.0384830340852123</c:v>
                </c:pt>
                <c:pt idx="10">
                  <c:v>-0.0439421992481215</c:v>
                </c:pt>
                <c:pt idx="11">
                  <c:v>-0.0474286977443619</c:v>
                </c:pt>
                <c:pt idx="12">
                  <c:v>-0.0509151962406023</c:v>
                </c:pt>
                <c:pt idx="13">
                  <c:v>-0.0509496947368433</c:v>
                </c:pt>
                <c:pt idx="14">
                  <c:v>-0.0490118598997515</c:v>
                </c:pt>
                <c:pt idx="15">
                  <c:v>-0.0421426917293264</c:v>
                </c:pt>
                <c:pt idx="16">
                  <c:v>-0.0259045235589017</c:v>
                </c:pt>
                <c:pt idx="17">
                  <c:v>0.00660664461152649</c:v>
                </c:pt>
                <c:pt idx="18">
                  <c:v>0.0687051461152848</c:v>
                </c:pt>
                <c:pt idx="19">
                  <c:v>0.187512647619045</c:v>
                </c:pt>
                <c:pt idx="20">
                  <c:v>0.415299815789469</c:v>
                </c:pt>
                <c:pt idx="21">
                  <c:v>0.84871831729323</c:v>
                </c:pt>
                <c:pt idx="22">
                  <c:v>1.64014248546366</c:v>
                </c:pt>
                <c:pt idx="23">
                  <c:v>3.00999732030075</c:v>
                </c:pt>
                <c:pt idx="24">
                  <c:v>5.18117315513784</c:v>
                </c:pt>
                <c:pt idx="25">
                  <c:v>8.2700466566416</c:v>
                </c:pt>
                <c:pt idx="26">
                  <c:v>12.162213824812</c:v>
                </c:pt>
                <c:pt idx="27">
                  <c:v>16.5341876596491</c:v>
                </c:pt>
                <c:pt idx="28">
                  <c:v>20.9515284944862</c:v>
                </c:pt>
                <c:pt idx="29">
                  <c:v>25.0118496626566</c:v>
                </c:pt>
                <c:pt idx="30">
                  <c:v>28.4330864974937</c:v>
                </c:pt>
                <c:pt idx="31">
                  <c:v>31.1018209989975</c:v>
                </c:pt>
                <c:pt idx="32">
                  <c:v>33.0451751671679</c:v>
                </c:pt>
                <c:pt idx="33">
                  <c:v>34.375580002005</c:v>
                </c:pt>
                <c:pt idx="34">
                  <c:v>35.2266718368421</c:v>
                </c:pt>
                <c:pt idx="35">
                  <c:v>35.7449070050125</c:v>
                </c:pt>
                <c:pt idx="36">
                  <c:v>36.0560318398496</c:v>
                </c:pt>
                <c:pt idx="37">
                  <c:v>36.23549300802</c:v>
                </c:pt>
                <c:pt idx="38">
                  <c:v>36.3508488428571</c:v>
                </c:pt>
                <c:pt idx="39">
                  <c:v>36.3855790110275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0.136120850877198</c:v>
                </c:pt>
                <c:pt idx="1">
                  <c:v>0.0907212222222267</c:v>
                </c:pt>
                <c:pt idx="2">
                  <c:v>0.0238709269005888</c:v>
                </c:pt>
                <c:pt idx="3">
                  <c:v>-0.00451603508771292</c:v>
                </c:pt>
                <c:pt idx="4">
                  <c:v>-0.0146573304093511</c:v>
                </c:pt>
                <c:pt idx="5">
                  <c:v>-0.0228262923976565</c:v>
                </c:pt>
                <c:pt idx="6">
                  <c:v>-0.0319815877192955</c:v>
                </c:pt>
                <c:pt idx="7">
                  <c:v>-0.0426162163742649</c:v>
                </c:pt>
                <c:pt idx="8">
                  <c:v>-0.0473331783625692</c:v>
                </c:pt>
                <c:pt idx="9">
                  <c:v>-0.052543140350874</c:v>
                </c:pt>
                <c:pt idx="10">
                  <c:v>-0.0582464356725136</c:v>
                </c:pt>
                <c:pt idx="11">
                  <c:v>-0.0664153976608191</c:v>
                </c:pt>
                <c:pt idx="12">
                  <c:v>-0.0711326929824576</c:v>
                </c:pt>
                <c:pt idx="13">
                  <c:v>-0.070425321637428</c:v>
                </c:pt>
                <c:pt idx="14">
                  <c:v>-0.0628146169590647</c:v>
                </c:pt>
                <c:pt idx="15">
                  <c:v>-0.0433685789473692</c:v>
                </c:pt>
                <c:pt idx="16">
                  <c:v>-0.000253207602341377</c:v>
                </c:pt>
                <c:pt idx="17">
                  <c:v>0.0857641637426898</c:v>
                </c:pt>
                <c:pt idx="18">
                  <c:v>0.25265286842105</c:v>
                </c:pt>
                <c:pt idx="19">
                  <c:v>0.574874906432747</c:v>
                </c:pt>
                <c:pt idx="20">
                  <c:v>1.17225827777778</c:v>
                </c:pt>
                <c:pt idx="21">
                  <c:v>2.23218898245614</c:v>
                </c:pt>
                <c:pt idx="22">
                  <c:v>3.97953002046783</c:v>
                </c:pt>
                <c:pt idx="23">
                  <c:v>6.5922977251462</c:v>
                </c:pt>
                <c:pt idx="24">
                  <c:v>10.0576710964912</c:v>
                </c:pt>
                <c:pt idx="25">
                  <c:v>14.1290898011696</c:v>
                </c:pt>
                <c:pt idx="26">
                  <c:v>18.3967705058479</c:v>
                </c:pt>
                <c:pt idx="27">
                  <c:v>22.4627652105263</c:v>
                </c:pt>
                <c:pt idx="28">
                  <c:v>26.0381045818713</c:v>
                </c:pt>
                <c:pt idx="29">
                  <c:v>28.9965499532164</c:v>
                </c:pt>
                <c:pt idx="30">
                  <c:v>31.3173899912281</c:v>
                </c:pt>
                <c:pt idx="31">
                  <c:v>33.0632513625731</c:v>
                </c:pt>
                <c:pt idx="32">
                  <c:v>34.3174714005848</c:v>
                </c:pt>
                <c:pt idx="33">
                  <c:v>35.1702914385965</c:v>
                </c:pt>
                <c:pt idx="34">
                  <c:v>35.7050484766082</c:v>
                </c:pt>
                <c:pt idx="35">
                  <c:v>36.0193805146199</c:v>
                </c:pt>
                <c:pt idx="36">
                  <c:v>36.2045148859649</c:v>
                </c:pt>
                <c:pt idx="37">
                  <c:v>36.3127225906433</c:v>
                </c:pt>
                <c:pt idx="38">
                  <c:v>36.3888772953216</c:v>
                </c:pt>
                <c:pt idx="39">
                  <c:v>36.4095558333333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0.132563922807011</c:v>
                </c:pt>
                <c:pt idx="1">
                  <c:v>0.0889798339181223</c:v>
                </c:pt>
                <c:pt idx="2">
                  <c:v>0.0192600783625672</c:v>
                </c:pt>
                <c:pt idx="3">
                  <c:v>-0.00311967719298956</c:v>
                </c:pt>
                <c:pt idx="4">
                  <c:v>-0.0136647660818774</c:v>
                </c:pt>
                <c:pt idx="5">
                  <c:v>-0.0207578549707659</c:v>
                </c:pt>
                <c:pt idx="6">
                  <c:v>-0.0293302771929884</c:v>
                </c:pt>
                <c:pt idx="7">
                  <c:v>-0.0383956994152115</c:v>
                </c:pt>
                <c:pt idx="8">
                  <c:v>-0.0454887883041</c:v>
                </c:pt>
                <c:pt idx="9">
                  <c:v>-0.0525822105263209</c:v>
                </c:pt>
                <c:pt idx="10">
                  <c:v>-0.0591822994152071</c:v>
                </c:pt>
                <c:pt idx="11">
                  <c:v>-0.0657823883040969</c:v>
                </c:pt>
                <c:pt idx="12">
                  <c:v>-0.0699168105263155</c:v>
                </c:pt>
                <c:pt idx="13">
                  <c:v>-0.0691202327485367</c:v>
                </c:pt>
                <c:pt idx="14">
                  <c:v>-0.0624059883040928</c:v>
                </c:pt>
                <c:pt idx="15">
                  <c:v>-0.042870410526314</c:v>
                </c:pt>
                <c:pt idx="16">
                  <c:v>-0.0016374994152013</c:v>
                </c:pt>
                <c:pt idx="17">
                  <c:v>0.0839760783625767</c:v>
                </c:pt>
                <c:pt idx="18">
                  <c:v>0.249474989473688</c:v>
                </c:pt>
                <c:pt idx="19">
                  <c:v>0.565868900584798</c:v>
                </c:pt>
                <c:pt idx="20">
                  <c:v>1.15594481169591</c:v>
                </c:pt>
                <c:pt idx="21">
                  <c:v>2.20265072280703</c:v>
                </c:pt>
                <c:pt idx="22">
                  <c:v>3.93183563391814</c:v>
                </c:pt>
                <c:pt idx="23">
                  <c:v>6.51017454502925</c:v>
                </c:pt>
                <c:pt idx="24">
                  <c:v>9.92484612280703</c:v>
                </c:pt>
                <c:pt idx="25">
                  <c:v>13.9297833672515</c:v>
                </c:pt>
                <c:pt idx="26">
                  <c:v>18.1152026116959</c:v>
                </c:pt>
                <c:pt idx="27">
                  <c:v>22.0940041894737</c:v>
                </c:pt>
                <c:pt idx="28">
                  <c:v>25.5851094339181</c:v>
                </c:pt>
                <c:pt idx="29">
                  <c:v>28.4691830116959</c:v>
                </c:pt>
                <c:pt idx="30">
                  <c:v>30.7274865894737</c:v>
                </c:pt>
                <c:pt idx="31">
                  <c:v>32.4191941672515</c:v>
                </c:pt>
                <c:pt idx="32">
                  <c:v>33.6330680783626</c:v>
                </c:pt>
                <c:pt idx="33">
                  <c:v>34.4509659894737</c:v>
                </c:pt>
                <c:pt idx="34">
                  <c:v>34.9616495672515</c:v>
                </c:pt>
                <c:pt idx="35">
                  <c:v>35.2563461450293</c:v>
                </c:pt>
                <c:pt idx="36">
                  <c:v>35.4341730561404</c:v>
                </c:pt>
                <c:pt idx="37">
                  <c:v>35.5434563005848</c:v>
                </c:pt>
                <c:pt idx="38">
                  <c:v>35.6226595450293</c:v>
                </c:pt>
                <c:pt idx="39">
                  <c:v>35.6461399561404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0.163080253508777</c:v>
                </c:pt>
                <c:pt idx="1">
                  <c:v>0.106237150292401</c:v>
                </c:pt>
                <c:pt idx="2">
                  <c:v>0.0217795470760276</c:v>
                </c:pt>
                <c:pt idx="3">
                  <c:v>-0.0143523894736823</c:v>
                </c:pt>
                <c:pt idx="4">
                  <c:v>-0.0248419926900532</c:v>
                </c:pt>
                <c:pt idx="5">
                  <c:v>-0.0318799292397607</c:v>
                </c:pt>
                <c:pt idx="6">
                  <c:v>-0.0394108657894687</c:v>
                </c:pt>
                <c:pt idx="7">
                  <c:v>-0.0479278023391778</c:v>
                </c:pt>
                <c:pt idx="8">
                  <c:v>-0.0544724055555541</c:v>
                </c:pt>
                <c:pt idx="9">
                  <c:v>-0.0590446754385958</c:v>
                </c:pt>
                <c:pt idx="10">
                  <c:v>-0.0631239453216352</c:v>
                </c:pt>
                <c:pt idx="11">
                  <c:v>-0.0681892152046775</c:v>
                </c:pt>
                <c:pt idx="12">
                  <c:v>-0.0712818184210526</c:v>
                </c:pt>
                <c:pt idx="13">
                  <c:v>-0.0709227549707627</c:v>
                </c:pt>
                <c:pt idx="14">
                  <c:v>-0.0626736915204713</c:v>
                </c:pt>
                <c:pt idx="15">
                  <c:v>-0.0406176280701782</c:v>
                </c:pt>
                <c:pt idx="16">
                  <c:v>0.00412243538011303</c:v>
                </c:pt>
                <c:pt idx="17">
                  <c:v>0.0927498321637383</c:v>
                </c:pt>
                <c:pt idx="18">
                  <c:v>0.260769895614033</c:v>
                </c:pt>
                <c:pt idx="19">
                  <c:v>0.581657292397658</c:v>
                </c:pt>
                <c:pt idx="20">
                  <c:v>1.18214435584795</c:v>
                </c:pt>
                <c:pt idx="21">
                  <c:v>2.25060308596491</c:v>
                </c:pt>
                <c:pt idx="22">
                  <c:v>4.02274481608187</c:v>
                </c:pt>
                <c:pt idx="23">
                  <c:v>6.67707954619883</c:v>
                </c:pt>
                <c:pt idx="24">
                  <c:v>10.2101552763158</c:v>
                </c:pt>
                <c:pt idx="25">
                  <c:v>14.3739326730994</c:v>
                </c:pt>
                <c:pt idx="26">
                  <c:v>18.7403827365497</c:v>
                </c:pt>
                <c:pt idx="27">
                  <c:v>22.9002151333333</c:v>
                </c:pt>
                <c:pt idx="28">
                  <c:v>26.5516398634503</c:v>
                </c:pt>
                <c:pt idx="29">
                  <c:v>29.5654595935672</c:v>
                </c:pt>
                <c:pt idx="30">
                  <c:v>31.9258943236842</c:v>
                </c:pt>
                <c:pt idx="31">
                  <c:v>33.6985293871345</c:v>
                </c:pt>
                <c:pt idx="32">
                  <c:v>34.9883991172514</c:v>
                </c:pt>
                <c:pt idx="33">
                  <c:v>35.8699648473684</c:v>
                </c:pt>
                <c:pt idx="34">
                  <c:v>36.439385244152</c:v>
                </c:pt>
                <c:pt idx="35">
                  <c:v>36.777531974269</c:v>
                </c:pt>
                <c:pt idx="36">
                  <c:v>36.9909193710526</c:v>
                </c:pt>
                <c:pt idx="37">
                  <c:v>37.1224484345029</c:v>
                </c:pt>
                <c:pt idx="38">
                  <c:v>37.2155141646199</c:v>
                </c:pt>
                <c:pt idx="39">
                  <c:v>37.2447207280702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0.178330669298244</c:v>
                </c:pt>
                <c:pt idx="1">
                  <c:v>0.115040689473684</c:v>
                </c:pt>
                <c:pt idx="2">
                  <c:v>0.0261085429824561</c:v>
                </c:pt>
                <c:pt idx="3">
                  <c:v>-0.0214012701754402</c:v>
                </c:pt>
                <c:pt idx="4">
                  <c:v>-0.0324204166666693</c:v>
                </c:pt>
                <c:pt idx="5">
                  <c:v>-0.0390015631578962</c:v>
                </c:pt>
                <c:pt idx="6">
                  <c:v>-0.0445963763157895</c:v>
                </c:pt>
                <c:pt idx="7">
                  <c:v>-0.0521635228070156</c:v>
                </c:pt>
                <c:pt idx="8">
                  <c:v>-0.0567720026315772</c:v>
                </c:pt>
                <c:pt idx="9">
                  <c:v>-0.0613804824561353</c:v>
                </c:pt>
                <c:pt idx="10">
                  <c:v>-0.0654959622806999</c:v>
                </c:pt>
                <c:pt idx="11">
                  <c:v>-0.0710907754385932</c:v>
                </c:pt>
                <c:pt idx="12">
                  <c:v>-0.073726921929822</c:v>
                </c:pt>
                <c:pt idx="13">
                  <c:v>-0.0714317350877174</c:v>
                </c:pt>
                <c:pt idx="14">
                  <c:v>-0.061246548245613</c:v>
                </c:pt>
                <c:pt idx="15">
                  <c:v>-0.0387333614035068</c:v>
                </c:pt>
                <c:pt idx="16">
                  <c:v>0.00695649210526383</c:v>
                </c:pt>
                <c:pt idx="17">
                  <c:v>0.0960410122807058</c:v>
                </c:pt>
                <c:pt idx="18">
                  <c:v>0.266983532456145</c:v>
                </c:pt>
                <c:pt idx="19">
                  <c:v>0.592272719298249</c:v>
                </c:pt>
                <c:pt idx="20">
                  <c:v>1.20110623947369</c:v>
                </c:pt>
                <c:pt idx="21">
                  <c:v>2.28382875964913</c:v>
                </c:pt>
                <c:pt idx="22">
                  <c:v>4.0776316131579</c:v>
                </c:pt>
                <c:pt idx="23">
                  <c:v>6.76842113333334</c:v>
                </c:pt>
                <c:pt idx="24">
                  <c:v>10.3542246535088</c:v>
                </c:pt>
                <c:pt idx="25">
                  <c:v>14.5840438403509</c:v>
                </c:pt>
                <c:pt idx="26">
                  <c:v>19.0254116938597</c:v>
                </c:pt>
                <c:pt idx="27">
                  <c:v>23.2567102140351</c:v>
                </c:pt>
                <c:pt idx="28">
                  <c:v>26.9736837342105</c:v>
                </c:pt>
                <c:pt idx="29">
                  <c:v>30.0422035877193</c:v>
                </c:pt>
                <c:pt idx="30">
                  <c:v>32.4445174412281</c:v>
                </c:pt>
                <c:pt idx="31">
                  <c:v>34.2476896280702</c:v>
                </c:pt>
                <c:pt idx="32">
                  <c:v>35.5429471482456</c:v>
                </c:pt>
                <c:pt idx="33">
                  <c:v>36.4239833350877</c:v>
                </c:pt>
                <c:pt idx="34">
                  <c:v>36.9761081885965</c:v>
                </c:pt>
                <c:pt idx="35">
                  <c:v>37.3028770421053</c:v>
                </c:pt>
                <c:pt idx="36">
                  <c:v>37.4984755622807</c:v>
                </c:pt>
                <c:pt idx="37">
                  <c:v>37.6289820824561</c:v>
                </c:pt>
                <c:pt idx="38">
                  <c:v>37.7205319359649</c:v>
                </c:pt>
                <c:pt idx="39">
                  <c:v>37.7548799561404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0.107641147619054</c:v>
                </c:pt>
                <c:pt idx="1">
                  <c:v>0.0750752303258206</c:v>
                </c:pt>
                <c:pt idx="2">
                  <c:v>0.0227846463659205</c:v>
                </c:pt>
                <c:pt idx="3">
                  <c:v>0.00895706240602046</c:v>
                </c:pt>
                <c:pt idx="4">
                  <c:v>-0.000925521553877928</c:v>
                </c:pt>
                <c:pt idx="5">
                  <c:v>-0.0088354388471128</c:v>
                </c:pt>
                <c:pt idx="6">
                  <c:v>-0.0182246894736782</c:v>
                </c:pt>
                <c:pt idx="7">
                  <c:v>-0.0271209401002448</c:v>
                </c:pt>
                <c:pt idx="8">
                  <c:v>-0.0350308573934797</c:v>
                </c:pt>
                <c:pt idx="9">
                  <c:v>-0.0424477746867122</c:v>
                </c:pt>
                <c:pt idx="10">
                  <c:v>-0.0498643586466123</c:v>
                </c:pt>
                <c:pt idx="11">
                  <c:v>-0.0577746092731797</c:v>
                </c:pt>
                <c:pt idx="12">
                  <c:v>-0.0646981932330792</c:v>
                </c:pt>
                <c:pt idx="13">
                  <c:v>-0.0691564438596473</c:v>
                </c:pt>
                <c:pt idx="14">
                  <c:v>-0.0691763611528824</c:v>
                </c:pt>
                <c:pt idx="15">
                  <c:v>-0.0622926117794478</c:v>
                </c:pt>
                <c:pt idx="16">
                  <c:v>-0.0425878624060143</c:v>
                </c:pt>
                <c:pt idx="17">
                  <c:v>-0.000199446365915179</c:v>
                </c:pt>
                <c:pt idx="18">
                  <c:v>0.0845973030075182</c:v>
                </c:pt>
                <c:pt idx="19">
                  <c:v>0.249279719047619</c:v>
                </c:pt>
                <c:pt idx="20">
                  <c:v>0.569788135087716</c:v>
                </c:pt>
                <c:pt idx="21">
                  <c:v>1.16989588446115</c:v>
                </c:pt>
                <c:pt idx="22">
                  <c:v>2.23649596716792</c:v>
                </c:pt>
                <c:pt idx="23">
                  <c:v>3.99691704987468</c:v>
                </c:pt>
                <c:pt idx="24">
                  <c:v>6.62670979924811</c:v>
                </c:pt>
                <c:pt idx="25">
                  <c:v>10.1224225486216</c:v>
                </c:pt>
                <c:pt idx="26">
                  <c:v>14.227139297995</c:v>
                </c:pt>
                <c:pt idx="27">
                  <c:v>18.5448843807017</c:v>
                </c:pt>
                <c:pt idx="28">
                  <c:v>22.6639017967418</c:v>
                </c:pt>
                <c:pt idx="29">
                  <c:v>26.3045922127819</c:v>
                </c:pt>
                <c:pt idx="30">
                  <c:v>29.3106362954887</c:v>
                </c:pt>
                <c:pt idx="31">
                  <c:v>31.6514603781955</c:v>
                </c:pt>
                <c:pt idx="32">
                  <c:v>33.3684867942356</c:v>
                </c:pt>
                <c:pt idx="33">
                  <c:v>34.548011543609</c:v>
                </c:pt>
                <c:pt idx="34">
                  <c:v>35.2955626263158</c:v>
                </c:pt>
                <c:pt idx="35">
                  <c:v>35.7388580423559</c:v>
                </c:pt>
                <c:pt idx="36">
                  <c:v>35.9893431250626</c:v>
                </c:pt>
                <c:pt idx="37">
                  <c:v>36.1338075411027</c:v>
                </c:pt>
                <c:pt idx="38">
                  <c:v>36.2279736238095</c:v>
                </c:pt>
                <c:pt idx="39">
                  <c:v>36.258773873183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0.098229533333333</c:v>
                </c:pt>
                <c:pt idx="1">
                  <c:v>0.0616901777777787</c:v>
                </c:pt>
                <c:pt idx="2">
                  <c:v>0.0108504888888898</c:v>
                </c:pt>
                <c:pt idx="3">
                  <c:v>-0.0104021999999997</c:v>
                </c:pt>
                <c:pt idx="4">
                  <c:v>-0.0143955555555539</c:v>
                </c:pt>
                <c:pt idx="5">
                  <c:v>-0.0188822444444448</c:v>
                </c:pt>
                <c:pt idx="6">
                  <c:v>-0.0243549333333331</c:v>
                </c:pt>
                <c:pt idx="7">
                  <c:v>-0.0288416222222221</c:v>
                </c:pt>
                <c:pt idx="8">
                  <c:v>-0.0313556444444441</c:v>
                </c:pt>
                <c:pt idx="9">
                  <c:v>-0.0343626666666665</c:v>
                </c:pt>
                <c:pt idx="10">
                  <c:v>-0.037369688888889</c:v>
                </c:pt>
                <c:pt idx="11">
                  <c:v>-0.0408700444444463</c:v>
                </c:pt>
                <c:pt idx="12">
                  <c:v>-0.0409187333333367</c:v>
                </c:pt>
                <c:pt idx="13">
                  <c:v>-0.0389947555555565</c:v>
                </c:pt>
                <c:pt idx="14">
                  <c:v>-0.0326324444444452</c:v>
                </c:pt>
                <c:pt idx="15">
                  <c:v>-0.019859799999999</c:v>
                </c:pt>
                <c:pt idx="16">
                  <c:v>0.00376151111111156</c:v>
                </c:pt>
                <c:pt idx="17">
                  <c:v>0.0530251555555559</c:v>
                </c:pt>
                <c:pt idx="18">
                  <c:v>0.145683466666666</c:v>
                </c:pt>
                <c:pt idx="19">
                  <c:v>0.325624111111109</c:v>
                </c:pt>
                <c:pt idx="20">
                  <c:v>0.666322088888887</c:v>
                </c:pt>
                <c:pt idx="21">
                  <c:v>1.29697506666666</c:v>
                </c:pt>
                <c:pt idx="22">
                  <c:v>2.40792771111111</c:v>
                </c:pt>
                <c:pt idx="23">
                  <c:v>4.22650835555555</c:v>
                </c:pt>
                <c:pt idx="24">
                  <c:v>6.91100933333333</c:v>
                </c:pt>
                <c:pt idx="25">
                  <c:v>10.4338153111111</c:v>
                </c:pt>
                <c:pt idx="26">
                  <c:v>14.5187789555556</c:v>
                </c:pt>
                <c:pt idx="27">
                  <c:v>18.7664722666667</c:v>
                </c:pt>
                <c:pt idx="28">
                  <c:v>22.7819059111111</c:v>
                </c:pt>
                <c:pt idx="29">
                  <c:v>26.3037255555556</c:v>
                </c:pt>
                <c:pt idx="30">
                  <c:v>29.1958302</c:v>
                </c:pt>
                <c:pt idx="31">
                  <c:v>31.4399741777778</c:v>
                </c:pt>
                <c:pt idx="32">
                  <c:v>33.0815248222222</c:v>
                </c:pt>
                <c:pt idx="33">
                  <c:v>34.2156541333333</c:v>
                </c:pt>
                <c:pt idx="34">
                  <c:v>34.9355617777778</c:v>
                </c:pt>
                <c:pt idx="35">
                  <c:v>35.3783357555556</c:v>
                </c:pt>
                <c:pt idx="36">
                  <c:v>35.6327374</c:v>
                </c:pt>
                <c:pt idx="37">
                  <c:v>35.7914740444445</c:v>
                </c:pt>
                <c:pt idx="38">
                  <c:v>35.8861046888889</c:v>
                </c:pt>
                <c:pt idx="39">
                  <c:v>35.9220541666667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0.157967647619049</c:v>
                </c:pt>
                <c:pt idx="1">
                  <c:v>0.102471154887219</c:v>
                </c:pt>
                <c:pt idx="2">
                  <c:v>0.0237979954887244</c:v>
                </c:pt>
                <c:pt idx="3">
                  <c:v>-0.00654916390977256</c:v>
                </c:pt>
                <c:pt idx="4">
                  <c:v>-0.0142129899749364</c:v>
                </c:pt>
                <c:pt idx="5">
                  <c:v>-0.0223698160400971</c:v>
                </c:pt>
                <c:pt idx="6">
                  <c:v>-0.0315129754385932</c:v>
                </c:pt>
                <c:pt idx="7">
                  <c:v>-0.0401628015037563</c:v>
                </c:pt>
                <c:pt idx="8">
                  <c:v>-0.0473336275689196</c:v>
                </c:pt>
                <c:pt idx="9">
                  <c:v>-0.0540111203007516</c:v>
                </c:pt>
                <c:pt idx="10">
                  <c:v>-0.0611819463659131</c:v>
                </c:pt>
                <c:pt idx="11">
                  <c:v>-0.0683524390977457</c:v>
                </c:pt>
                <c:pt idx="12">
                  <c:v>-0.0730575984962414</c:v>
                </c:pt>
                <c:pt idx="13">
                  <c:v>-0.0757900912280718</c:v>
                </c:pt>
                <c:pt idx="14">
                  <c:v>-0.0716189172932342</c:v>
                </c:pt>
                <c:pt idx="15">
                  <c:v>-0.0610374100250652</c:v>
                </c:pt>
                <c:pt idx="16">
                  <c:v>-0.0381275694235619</c:v>
                </c:pt>
                <c:pt idx="17">
                  <c:v>0.00795893784460766</c:v>
                </c:pt>
                <c:pt idx="18">
                  <c:v>0.0974401117794468</c:v>
                </c:pt>
                <c:pt idx="19">
                  <c:v>0.275682619047616</c:v>
                </c:pt>
                <c:pt idx="20">
                  <c:v>0.616161792982453</c:v>
                </c:pt>
                <c:pt idx="21">
                  <c:v>1.25300696691729</c:v>
                </c:pt>
                <c:pt idx="22">
                  <c:v>2.38149347418546</c:v>
                </c:pt>
                <c:pt idx="23">
                  <c:v>4.24078498145363</c:v>
                </c:pt>
                <c:pt idx="24">
                  <c:v>7.00248715538847</c:v>
                </c:pt>
                <c:pt idx="25">
                  <c:v>10.6508203293233</c:v>
                </c:pt>
                <c:pt idx="26">
                  <c:v>14.9106231699248</c:v>
                </c:pt>
                <c:pt idx="27">
                  <c:v>19.3583050105263</c:v>
                </c:pt>
                <c:pt idx="28">
                  <c:v>23.5707685177945</c:v>
                </c:pt>
                <c:pt idx="29">
                  <c:v>27.2629896917293</c:v>
                </c:pt>
                <c:pt idx="30">
                  <c:v>30.2964015323308</c:v>
                </c:pt>
                <c:pt idx="31">
                  <c:v>32.646348039599</c:v>
                </c:pt>
                <c:pt idx="32">
                  <c:v>34.3680585468672</c:v>
                </c:pt>
                <c:pt idx="33">
                  <c:v>35.5473363874687</c:v>
                </c:pt>
                <c:pt idx="34">
                  <c:v>36.2956265614035</c:v>
                </c:pt>
                <c:pt idx="35">
                  <c:v>36.748044402005</c:v>
                </c:pt>
                <c:pt idx="36">
                  <c:v>37.0076519092732</c:v>
                </c:pt>
                <c:pt idx="37">
                  <c:v>37.1686354165414</c:v>
                </c:pt>
                <c:pt idx="38">
                  <c:v>37.2679789238095</c:v>
                </c:pt>
                <c:pt idx="39">
                  <c:v>37.3061754310777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0.178749133333344</c:v>
                </c:pt>
                <c:pt idx="1">
                  <c:v>0.116645259649133</c:v>
                </c:pt>
                <c:pt idx="2">
                  <c:v>0.0269267192982543</c:v>
                </c:pt>
                <c:pt idx="3">
                  <c:v>-0.014466154385957</c:v>
                </c:pt>
                <c:pt idx="4">
                  <c:v>-0.0257786947368341</c:v>
                </c:pt>
                <c:pt idx="5">
                  <c:v>-0.0346255684210472</c:v>
                </c:pt>
                <c:pt idx="6">
                  <c:v>-0.0444587754385921</c:v>
                </c:pt>
                <c:pt idx="7">
                  <c:v>-0.0473883157894726</c:v>
                </c:pt>
                <c:pt idx="8">
                  <c:v>-0.0498245228070164</c:v>
                </c:pt>
                <c:pt idx="9">
                  <c:v>-0.0517677298245616</c:v>
                </c:pt>
                <c:pt idx="10">
                  <c:v>-0.0611076035087734</c:v>
                </c:pt>
                <c:pt idx="11">
                  <c:v>-0.0679821438596502</c:v>
                </c:pt>
                <c:pt idx="12">
                  <c:v>-0.0728840175438616</c:v>
                </c:pt>
                <c:pt idx="13">
                  <c:v>-0.0738408912280715</c:v>
                </c:pt>
                <c:pt idx="14">
                  <c:v>-0.0708527649122832</c:v>
                </c:pt>
                <c:pt idx="15">
                  <c:v>-0.0609609719298287</c:v>
                </c:pt>
                <c:pt idx="16">
                  <c:v>-0.0382481789473719</c:v>
                </c:pt>
                <c:pt idx="17">
                  <c:v>0.00961361403508398</c:v>
                </c:pt>
                <c:pt idx="18">
                  <c:v>0.10234940701754</c:v>
                </c:pt>
                <c:pt idx="19">
                  <c:v>0.279902199999995</c:v>
                </c:pt>
                <c:pt idx="20">
                  <c:v>0.619198659649117</c:v>
                </c:pt>
                <c:pt idx="21">
                  <c:v>1.25288811929824</c:v>
                </c:pt>
                <c:pt idx="22">
                  <c:v>2.37969824561403</c:v>
                </c:pt>
                <c:pt idx="23">
                  <c:v>4.23977903859648</c:v>
                </c:pt>
                <c:pt idx="24">
                  <c:v>7.0131194982456</c:v>
                </c:pt>
                <c:pt idx="25">
                  <c:v>10.6933086245614</c:v>
                </c:pt>
                <c:pt idx="26">
                  <c:v>15.0046924175438</c:v>
                </c:pt>
                <c:pt idx="27">
                  <c:v>19.523186877193</c:v>
                </c:pt>
                <c:pt idx="28">
                  <c:v>23.8113940035088</c:v>
                </c:pt>
                <c:pt idx="29">
                  <c:v>27.5847831298245</c:v>
                </c:pt>
                <c:pt idx="30">
                  <c:v>30.6909795894737</c:v>
                </c:pt>
                <c:pt idx="31">
                  <c:v>33.1077937157895</c:v>
                </c:pt>
                <c:pt idx="32">
                  <c:v>34.8677708421052</c:v>
                </c:pt>
                <c:pt idx="33">
                  <c:v>36.0724943017544</c:v>
                </c:pt>
                <c:pt idx="34">
                  <c:v>36.8279844280702</c:v>
                </c:pt>
                <c:pt idx="35">
                  <c:v>37.2851365543859</c:v>
                </c:pt>
                <c:pt idx="36">
                  <c:v>37.5440540140351</c:v>
                </c:pt>
                <c:pt idx="37">
                  <c:v>37.6984301403509</c:v>
                </c:pt>
                <c:pt idx="38">
                  <c:v>37.7941249333333</c:v>
                </c:pt>
                <c:pt idx="39">
                  <c:v>37.8274400596491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0.127693857142855</c:v>
                </c:pt>
                <c:pt idx="1">
                  <c:v>0.0817594739348344</c:v>
                </c:pt>
                <c:pt idx="2">
                  <c:v>0.0128950907268166</c:v>
                </c:pt>
                <c:pt idx="3">
                  <c:v>-0.0140539591478692</c:v>
                </c:pt>
                <c:pt idx="4">
                  <c:v>-0.020785009022557</c:v>
                </c:pt>
                <c:pt idx="5">
                  <c:v>-0.0265300588972437</c:v>
                </c:pt>
                <c:pt idx="6">
                  <c:v>-0.0312887754385969</c:v>
                </c:pt>
                <c:pt idx="7">
                  <c:v>-0.0350611586466165</c:v>
                </c:pt>
                <c:pt idx="8">
                  <c:v>-0.0373538751879696</c:v>
                </c:pt>
                <c:pt idx="9">
                  <c:v>-0.0386605917293217</c:v>
                </c:pt>
                <c:pt idx="10">
                  <c:v>-0.0414466416040096</c:v>
                </c:pt>
                <c:pt idx="11">
                  <c:v>-0.0442330248120282</c:v>
                </c:pt>
                <c:pt idx="12">
                  <c:v>-0.0455397413533838</c:v>
                </c:pt>
                <c:pt idx="13">
                  <c:v>-0.04438079122807</c:v>
                </c:pt>
                <c:pt idx="14">
                  <c:v>-0.0392768411027564</c:v>
                </c:pt>
                <c:pt idx="15">
                  <c:v>-0.030721224310776</c:v>
                </c:pt>
                <c:pt idx="16">
                  <c:v>-0.0147689408521305</c:v>
                </c:pt>
                <c:pt idx="17">
                  <c:v>0.0130183426065162</c:v>
                </c:pt>
                <c:pt idx="18">
                  <c:v>0.0654616260651633</c:v>
                </c:pt>
                <c:pt idx="19">
                  <c:v>0.163272242857143</c:v>
                </c:pt>
                <c:pt idx="20">
                  <c:v>0.35428252631579</c:v>
                </c:pt>
                <c:pt idx="21">
                  <c:v>0.712954143107769</c:v>
                </c:pt>
                <c:pt idx="22">
                  <c:v>1.37242909323308</c:v>
                </c:pt>
                <c:pt idx="23">
                  <c:v>2.52157304335839</c:v>
                </c:pt>
                <c:pt idx="24">
                  <c:v>4.37637266015038</c:v>
                </c:pt>
                <c:pt idx="25">
                  <c:v>7.07835394360902</c:v>
                </c:pt>
                <c:pt idx="26">
                  <c:v>10.5565072270677</c:v>
                </c:pt>
                <c:pt idx="27">
                  <c:v>14.536164177193</c:v>
                </c:pt>
                <c:pt idx="28">
                  <c:v>18.6124724606516</c:v>
                </c:pt>
                <c:pt idx="29">
                  <c:v>22.4363030774436</c:v>
                </c:pt>
                <c:pt idx="30">
                  <c:v>25.7640543609023</c:v>
                </c:pt>
                <c:pt idx="31">
                  <c:v>28.4911846443609</c:v>
                </c:pt>
                <c:pt idx="32">
                  <c:v>30.5757785944862</c:v>
                </c:pt>
                <c:pt idx="33">
                  <c:v>32.0567925446115</c:v>
                </c:pt>
                <c:pt idx="34">
                  <c:v>33.0081951614035</c:v>
                </c:pt>
                <c:pt idx="35">
                  <c:v>33.5848257781955</c:v>
                </c:pt>
                <c:pt idx="36">
                  <c:v>33.9040473949875</c:v>
                </c:pt>
                <c:pt idx="37">
                  <c:v>34.0797710117795</c:v>
                </c:pt>
                <c:pt idx="38">
                  <c:v>34.1746229619048</c:v>
                </c:pt>
                <c:pt idx="39">
                  <c:v>34.2078349120301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0.0948025666666652</c:v>
                </c:pt>
                <c:pt idx="1">
                  <c:v>0.0652398824561402</c:v>
                </c:pt>
                <c:pt idx="2">
                  <c:v>0.0127471982456129</c:v>
                </c:pt>
                <c:pt idx="3">
                  <c:v>0.00118351403508932</c:v>
                </c:pt>
                <c:pt idx="4">
                  <c:v>-0.00692817017543845</c:v>
                </c:pt>
                <c:pt idx="5">
                  <c:v>-0.0150401877192987</c:v>
                </c:pt>
                <c:pt idx="6">
                  <c:v>-0.0211795385964919</c:v>
                </c:pt>
                <c:pt idx="7">
                  <c:v>-0.0268258894736846</c:v>
                </c:pt>
                <c:pt idx="8">
                  <c:v>-0.0295132403508749</c:v>
                </c:pt>
                <c:pt idx="9">
                  <c:v>-0.0331869245614023</c:v>
                </c:pt>
                <c:pt idx="10">
                  <c:v>-0.0378469421052632</c:v>
                </c:pt>
                <c:pt idx="11">
                  <c:v>-0.0430002929824553</c:v>
                </c:pt>
                <c:pt idx="12">
                  <c:v>-0.0461809771929822</c:v>
                </c:pt>
                <c:pt idx="13">
                  <c:v>-0.0464029947368427</c:v>
                </c:pt>
                <c:pt idx="14">
                  <c:v>-0.0431730122807004</c:v>
                </c:pt>
                <c:pt idx="15">
                  <c:v>-0.0359980298245599</c:v>
                </c:pt>
                <c:pt idx="16">
                  <c:v>-0.0229053807017525</c:v>
                </c:pt>
                <c:pt idx="17">
                  <c:v>0.00547393508772132</c:v>
                </c:pt>
                <c:pt idx="18">
                  <c:v>0.0609745842105287</c:v>
                </c:pt>
                <c:pt idx="19">
                  <c:v>0.167759900000002</c:v>
                </c:pt>
                <c:pt idx="20">
                  <c:v>0.371196882456143</c:v>
                </c:pt>
                <c:pt idx="21">
                  <c:v>0.756102198245616</c:v>
                </c:pt>
                <c:pt idx="22">
                  <c:v>1.46400151403509</c:v>
                </c:pt>
                <c:pt idx="23">
                  <c:v>2.6916501631579</c:v>
                </c:pt>
                <c:pt idx="24">
                  <c:v>4.65207647894737</c:v>
                </c:pt>
                <c:pt idx="25">
                  <c:v>7.46362879473685</c:v>
                </c:pt>
                <c:pt idx="26">
                  <c:v>11.0321214438596</c:v>
                </c:pt>
                <c:pt idx="27">
                  <c:v>15.0572437596491</c:v>
                </c:pt>
                <c:pt idx="28">
                  <c:v>19.1316784087719</c:v>
                </c:pt>
                <c:pt idx="29">
                  <c:v>22.9018577245614</c:v>
                </c:pt>
                <c:pt idx="30">
                  <c:v>26.1296040403509</c:v>
                </c:pt>
                <c:pt idx="31">
                  <c:v>28.7128416894737</c:v>
                </c:pt>
                <c:pt idx="32">
                  <c:v>30.6495980052632</c:v>
                </c:pt>
                <c:pt idx="33">
                  <c:v>32.0059513210526</c:v>
                </c:pt>
                <c:pt idx="34">
                  <c:v>32.8746083035088</c:v>
                </c:pt>
                <c:pt idx="35">
                  <c:v>33.4010392859649</c:v>
                </c:pt>
                <c:pt idx="36">
                  <c:v>33.686334268421</c:v>
                </c:pt>
                <c:pt idx="37">
                  <c:v>33.8488422508772</c:v>
                </c:pt>
                <c:pt idx="38">
                  <c:v>33.9329439</c:v>
                </c:pt>
                <c:pt idx="39">
                  <c:v>33.9665008824561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0.108930311904766</c:v>
                </c:pt>
                <c:pt idx="1">
                  <c:v>0.0732647922305798</c:v>
                </c:pt>
                <c:pt idx="2">
                  <c:v>0.0134364392230601</c:v>
                </c:pt>
                <c:pt idx="3">
                  <c:v>-0.00349058045112294</c:v>
                </c:pt>
                <c:pt idx="4">
                  <c:v>-0.0115416001253088</c:v>
                </c:pt>
                <c:pt idx="5">
                  <c:v>-0.0181132864661642</c:v>
                </c:pt>
                <c:pt idx="6">
                  <c:v>-0.0251779728070165</c:v>
                </c:pt>
                <c:pt idx="7">
                  <c:v>-0.0307629924812023</c:v>
                </c:pt>
                <c:pt idx="8">
                  <c:v>-0.03338934548872</c:v>
                </c:pt>
                <c:pt idx="9">
                  <c:v>-0.0370020318295712</c:v>
                </c:pt>
                <c:pt idx="10">
                  <c:v>-0.0411080515037554</c:v>
                </c:pt>
                <c:pt idx="11">
                  <c:v>-0.0462004045112749</c:v>
                </c:pt>
                <c:pt idx="12">
                  <c:v>-0.0473474241854621</c:v>
                </c:pt>
                <c:pt idx="13">
                  <c:v>-0.0475084438596483</c:v>
                </c:pt>
                <c:pt idx="14">
                  <c:v>-0.044217463533835</c:v>
                </c:pt>
                <c:pt idx="15">
                  <c:v>-0.0364884832080197</c:v>
                </c:pt>
                <c:pt idx="16">
                  <c:v>-0.0203761695488716</c:v>
                </c:pt>
                <c:pt idx="17">
                  <c:v>0.00905014411027594</c:v>
                </c:pt>
                <c:pt idx="18">
                  <c:v>0.0655981244360895</c:v>
                </c:pt>
                <c:pt idx="19">
                  <c:v>0.172444438095237</c:v>
                </c:pt>
                <c:pt idx="20">
                  <c:v>0.379887418421051</c:v>
                </c:pt>
                <c:pt idx="21">
                  <c:v>0.768798732080198</c:v>
                </c:pt>
                <c:pt idx="22">
                  <c:v>1.48169037907268</c:v>
                </c:pt>
                <c:pt idx="23">
                  <c:v>2.72172802606516</c:v>
                </c:pt>
                <c:pt idx="24">
                  <c:v>4.7078573397243</c:v>
                </c:pt>
                <c:pt idx="25">
                  <c:v>7.56681032005012</c:v>
                </c:pt>
                <c:pt idx="26">
                  <c:v>11.2083459670426</c:v>
                </c:pt>
                <c:pt idx="27">
                  <c:v>15.3287019473684</c:v>
                </c:pt>
                <c:pt idx="28">
                  <c:v>19.5200672610276</c:v>
                </c:pt>
                <c:pt idx="29">
                  <c:v>23.4130945746867</c:v>
                </c:pt>
                <c:pt idx="30">
                  <c:v>26.7562922216792</c:v>
                </c:pt>
                <c:pt idx="31">
                  <c:v>29.4209555353383</c:v>
                </c:pt>
                <c:pt idx="32">
                  <c:v>31.3868668489975</c:v>
                </c:pt>
                <c:pt idx="33">
                  <c:v>32.71320049599</c:v>
                </c:pt>
                <c:pt idx="34">
                  <c:v>33.5128814763158</c:v>
                </c:pt>
                <c:pt idx="35">
                  <c:v>33.9639261233083</c:v>
                </c:pt>
                <c:pt idx="36">
                  <c:v>34.2049014369674</c:v>
                </c:pt>
                <c:pt idx="37">
                  <c:v>34.3497180839599</c:v>
                </c:pt>
                <c:pt idx="38">
                  <c:v>34.4417707309524</c:v>
                </c:pt>
                <c:pt idx="39">
                  <c:v>34.4778540446115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0.165276447619046</c:v>
                </c:pt>
                <c:pt idx="1">
                  <c:v>0.106548991729323</c:v>
                </c:pt>
                <c:pt idx="2">
                  <c:v>0.0204532025062658</c:v>
                </c:pt>
                <c:pt idx="3">
                  <c:v>-0.0242205867167939</c:v>
                </c:pt>
                <c:pt idx="4">
                  <c:v>-0.0353620426065167</c:v>
                </c:pt>
                <c:pt idx="5">
                  <c:v>-0.0395994984962407</c:v>
                </c:pt>
                <c:pt idx="6">
                  <c:v>-0.0463026210526323</c:v>
                </c:pt>
                <c:pt idx="7">
                  <c:v>-0.049554076942357</c:v>
                </c:pt>
                <c:pt idx="8">
                  <c:v>-0.0498468661654137</c:v>
                </c:pt>
                <c:pt idx="9">
                  <c:v>-0.0491533220551368</c:v>
                </c:pt>
                <c:pt idx="10">
                  <c:v>-0.0509254446115257</c:v>
                </c:pt>
                <c:pt idx="11">
                  <c:v>-0.0526975671679182</c:v>
                </c:pt>
                <c:pt idx="12">
                  <c:v>-0.049538356390979</c:v>
                </c:pt>
                <c:pt idx="13">
                  <c:v>-0.0439134789473687</c:v>
                </c:pt>
                <c:pt idx="14">
                  <c:v>-0.0368092681704262</c:v>
                </c:pt>
                <c:pt idx="15">
                  <c:v>-0.0267467240601498</c:v>
                </c:pt>
                <c:pt idx="16">
                  <c:v>-0.0107665132832082</c:v>
                </c:pt>
                <c:pt idx="17">
                  <c:v>0.0209933641604021</c:v>
                </c:pt>
                <c:pt idx="18">
                  <c:v>0.074450908270677</c:v>
                </c:pt>
                <c:pt idx="19">
                  <c:v>0.177713452380953</c:v>
                </c:pt>
                <c:pt idx="20">
                  <c:v>0.36973799649123</c:v>
                </c:pt>
                <c:pt idx="21">
                  <c:v>0.734354540601505</c:v>
                </c:pt>
                <c:pt idx="22">
                  <c:v>1.40470608471178</c:v>
                </c:pt>
                <c:pt idx="23">
                  <c:v>2.58346496215539</c:v>
                </c:pt>
                <c:pt idx="24">
                  <c:v>4.499932839599</c:v>
                </c:pt>
                <c:pt idx="25">
                  <c:v>7.31042838370927</c:v>
                </c:pt>
                <c:pt idx="26">
                  <c:v>10.9631739278195</c:v>
                </c:pt>
                <c:pt idx="27">
                  <c:v>15.1795564719298</c:v>
                </c:pt>
                <c:pt idx="28">
                  <c:v>19.5335196827068</c:v>
                </c:pt>
                <c:pt idx="29">
                  <c:v>23.6281015601504</c:v>
                </c:pt>
                <c:pt idx="30">
                  <c:v>27.1984957709273</c:v>
                </c:pt>
                <c:pt idx="31">
                  <c:v>30.1248746483709</c:v>
                </c:pt>
                <c:pt idx="32">
                  <c:v>32.3791298591479</c:v>
                </c:pt>
                <c:pt idx="33">
                  <c:v>33.9829590699248</c:v>
                </c:pt>
                <c:pt idx="34">
                  <c:v>35.0132886140351</c:v>
                </c:pt>
                <c:pt idx="35">
                  <c:v>35.6195344914787</c:v>
                </c:pt>
                <c:pt idx="36">
                  <c:v>35.9447013689223</c:v>
                </c:pt>
                <c:pt idx="37">
                  <c:v>36.1229182463659</c:v>
                </c:pt>
                <c:pt idx="38">
                  <c:v>36.2247014571429</c:v>
                </c:pt>
                <c:pt idx="39">
                  <c:v>36.2650911679198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0.161983925438602</c:v>
                </c:pt>
                <c:pt idx="1">
                  <c:v>0.103862587719302</c:v>
                </c:pt>
                <c:pt idx="2">
                  <c:v>0.0159074166666695</c:v>
                </c:pt>
                <c:pt idx="3">
                  <c:v>-0.0212560877192942</c:v>
                </c:pt>
                <c:pt idx="4">
                  <c:v>-0.0308049254385914</c:v>
                </c:pt>
                <c:pt idx="5">
                  <c:v>-0.0364087631578904</c:v>
                </c:pt>
                <c:pt idx="6">
                  <c:v>-0.0439852675438566</c:v>
                </c:pt>
                <c:pt idx="7">
                  <c:v>-0.0495891052631539</c:v>
                </c:pt>
                <c:pt idx="8">
                  <c:v>-0.0517409429824554</c:v>
                </c:pt>
                <c:pt idx="9">
                  <c:v>-0.0533997807017546</c:v>
                </c:pt>
                <c:pt idx="10">
                  <c:v>-0.0555516184210543</c:v>
                </c:pt>
                <c:pt idx="11">
                  <c:v>-0.0577037894736847</c:v>
                </c:pt>
                <c:pt idx="12">
                  <c:v>-0.0578832938596499</c:v>
                </c:pt>
                <c:pt idx="13">
                  <c:v>-0.0546111315789481</c:v>
                </c:pt>
                <c:pt idx="14">
                  <c:v>-0.0464076359649148</c:v>
                </c:pt>
                <c:pt idx="15">
                  <c:v>-0.0278484736842106</c:v>
                </c:pt>
                <c:pt idx="16">
                  <c:v>0.00797002192982532</c:v>
                </c:pt>
                <c:pt idx="17">
                  <c:v>0.0807725175438598</c:v>
                </c:pt>
                <c:pt idx="18">
                  <c:v>0.216694346491227</c:v>
                </c:pt>
                <c:pt idx="19">
                  <c:v>0.477868842105263</c:v>
                </c:pt>
                <c:pt idx="20">
                  <c:v>0.965879004385965</c:v>
                </c:pt>
                <c:pt idx="21">
                  <c:v>1.84937183333333</c:v>
                </c:pt>
                <c:pt idx="22">
                  <c:v>3.34827932894736</c:v>
                </c:pt>
                <c:pt idx="23">
                  <c:v>5.67612249122806</c:v>
                </c:pt>
                <c:pt idx="24">
                  <c:v>8.90637665350877</c:v>
                </c:pt>
                <c:pt idx="25">
                  <c:v>12.8787774824561</c:v>
                </c:pt>
                <c:pt idx="26">
                  <c:v>17.2170743114035</c:v>
                </c:pt>
                <c:pt idx="27">
                  <c:v>21.4917584736842</c:v>
                </c:pt>
                <c:pt idx="28">
                  <c:v>25.3413726359649</c:v>
                </c:pt>
                <c:pt idx="29">
                  <c:v>28.5504227982456</c:v>
                </c:pt>
                <c:pt idx="30">
                  <c:v>31.051844627193</c:v>
                </c:pt>
                <c:pt idx="31">
                  <c:v>32.9013607894737</c:v>
                </c:pt>
                <c:pt idx="32">
                  <c:v>34.218306618421</c:v>
                </c:pt>
                <c:pt idx="33">
                  <c:v>35.1136344473684</c:v>
                </c:pt>
                <c:pt idx="34">
                  <c:v>35.6756126096491</c:v>
                </c:pt>
                <c:pt idx="35">
                  <c:v>36.0077964385965</c:v>
                </c:pt>
                <c:pt idx="36">
                  <c:v>36.1905646008772</c:v>
                </c:pt>
                <c:pt idx="37">
                  <c:v>36.3008440964912</c:v>
                </c:pt>
                <c:pt idx="38">
                  <c:v>36.3657565921052</c:v>
                </c:pt>
                <c:pt idx="39">
                  <c:v>36.390479754386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0.143630476315783</c:v>
                </c:pt>
                <c:pt idx="1">
                  <c:v>0.092712022807012</c:v>
                </c:pt>
                <c:pt idx="2">
                  <c:v>0.0210824026315724</c:v>
                </c:pt>
                <c:pt idx="3">
                  <c:v>-0.0155358842105322</c:v>
                </c:pt>
                <c:pt idx="4">
                  <c:v>-0.0235531710526349</c:v>
                </c:pt>
                <c:pt idx="5">
                  <c:v>-0.0295977912280723</c:v>
                </c:pt>
                <c:pt idx="6">
                  <c:v>-0.0366284114035125</c:v>
                </c:pt>
                <c:pt idx="7">
                  <c:v>-0.0436593649122834</c:v>
                </c:pt>
                <c:pt idx="8">
                  <c:v>-0.047238318421055</c:v>
                </c:pt>
                <c:pt idx="9">
                  <c:v>-0.050817605263159</c:v>
                </c:pt>
                <c:pt idx="10">
                  <c:v>-0.0548895587719311</c:v>
                </c:pt>
                <c:pt idx="11">
                  <c:v>-0.0594548456140345</c:v>
                </c:pt>
                <c:pt idx="12">
                  <c:v>-0.0600751324561397</c:v>
                </c:pt>
                <c:pt idx="13">
                  <c:v>-0.0582297526315774</c:v>
                </c:pt>
                <c:pt idx="14">
                  <c:v>-0.0489877061403519</c:v>
                </c:pt>
                <c:pt idx="15">
                  <c:v>-0.0303759929824565</c:v>
                </c:pt>
                <c:pt idx="16">
                  <c:v>0.0064807201754391</c:v>
                </c:pt>
                <c:pt idx="17">
                  <c:v>0.0793354333333323</c:v>
                </c:pt>
                <c:pt idx="18">
                  <c:v>0.215802479824562</c:v>
                </c:pt>
                <c:pt idx="19">
                  <c:v>0.479988192982459</c:v>
                </c:pt>
                <c:pt idx="20">
                  <c:v>0.969529906140354</c:v>
                </c:pt>
                <c:pt idx="21">
                  <c:v>1.85800628596491</c:v>
                </c:pt>
                <c:pt idx="22">
                  <c:v>3.35844533245614</c:v>
                </c:pt>
                <c:pt idx="23">
                  <c:v>5.67450604561404</c:v>
                </c:pt>
                <c:pt idx="24">
                  <c:v>8.8579664254386</c:v>
                </c:pt>
                <c:pt idx="25">
                  <c:v>12.7426444719298</c:v>
                </c:pt>
                <c:pt idx="26">
                  <c:v>16.9636308517544</c:v>
                </c:pt>
                <c:pt idx="27">
                  <c:v>21.1067038982456</c:v>
                </c:pt>
                <c:pt idx="28">
                  <c:v>24.8187892780702</c:v>
                </c:pt>
                <c:pt idx="29">
                  <c:v>27.8962286578947</c:v>
                </c:pt>
                <c:pt idx="30">
                  <c:v>30.278367704386</c:v>
                </c:pt>
                <c:pt idx="31">
                  <c:v>32.0357227508772</c:v>
                </c:pt>
                <c:pt idx="32">
                  <c:v>33.2826977973684</c:v>
                </c:pt>
                <c:pt idx="33">
                  <c:v>34.138628177193</c:v>
                </c:pt>
                <c:pt idx="34">
                  <c:v>34.6843858903509</c:v>
                </c:pt>
                <c:pt idx="35">
                  <c:v>35.0151426035088</c:v>
                </c:pt>
                <c:pt idx="36">
                  <c:v>35.19944265</c:v>
                </c:pt>
                <c:pt idx="37">
                  <c:v>35.3058293631579</c:v>
                </c:pt>
                <c:pt idx="38">
                  <c:v>35.3648767429825</c:v>
                </c:pt>
                <c:pt idx="39">
                  <c:v>35.3844742894737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0.135540847368413</c:v>
                </c:pt>
                <c:pt idx="1">
                  <c:v>0.0888952035087645</c:v>
                </c:pt>
                <c:pt idx="2">
                  <c:v>0.011182559649118</c:v>
                </c:pt>
                <c:pt idx="3">
                  <c:v>-0.00883475087719887</c:v>
                </c:pt>
                <c:pt idx="4">
                  <c:v>-0.0175103947368456</c:v>
                </c:pt>
                <c:pt idx="5">
                  <c:v>-0.025199371929828</c:v>
                </c:pt>
                <c:pt idx="6">
                  <c:v>-0.0338746824561422</c:v>
                </c:pt>
                <c:pt idx="7">
                  <c:v>-0.0415639929824589</c:v>
                </c:pt>
                <c:pt idx="8">
                  <c:v>-0.0453083035087722</c:v>
                </c:pt>
                <c:pt idx="9">
                  <c:v>-0.0500389473684208</c:v>
                </c:pt>
                <c:pt idx="10">
                  <c:v>-0.0537829245613999</c:v>
                </c:pt>
                <c:pt idx="11">
                  <c:v>-0.057034235087718</c:v>
                </c:pt>
                <c:pt idx="12">
                  <c:v>-0.0578195456140325</c:v>
                </c:pt>
                <c:pt idx="13">
                  <c:v>-0.0551535228070161</c:v>
                </c:pt>
                <c:pt idx="14">
                  <c:v>-0.0485421666666639</c:v>
                </c:pt>
                <c:pt idx="15">
                  <c:v>-0.0315754771929804</c:v>
                </c:pt>
                <c:pt idx="16">
                  <c:v>0.0041302122807032</c:v>
                </c:pt>
                <c:pt idx="17">
                  <c:v>0.0753402350877241</c:v>
                </c:pt>
                <c:pt idx="18">
                  <c:v>0.211149257894741</c:v>
                </c:pt>
                <c:pt idx="19">
                  <c:v>0.470238280701757</c:v>
                </c:pt>
                <c:pt idx="20">
                  <c:v>0.957642303508775</c:v>
                </c:pt>
                <c:pt idx="21">
                  <c:v>1.83855665964913</c:v>
                </c:pt>
                <c:pt idx="22">
                  <c:v>3.33439234912281</c:v>
                </c:pt>
                <c:pt idx="23">
                  <c:v>5.65275370526316</c:v>
                </c:pt>
                <c:pt idx="24">
                  <c:v>8.86070472807018</c:v>
                </c:pt>
                <c:pt idx="25">
                  <c:v>12.7945294175439</c:v>
                </c:pt>
                <c:pt idx="26">
                  <c:v>17.0834011070176</c:v>
                </c:pt>
                <c:pt idx="27">
                  <c:v>21.3066874631579</c:v>
                </c:pt>
                <c:pt idx="28">
                  <c:v>25.1024384859649</c:v>
                </c:pt>
                <c:pt idx="29">
                  <c:v>28.2635428421053</c:v>
                </c:pt>
                <c:pt idx="30">
                  <c:v>30.7244161982456</c:v>
                </c:pt>
                <c:pt idx="31">
                  <c:v>32.544725554386</c:v>
                </c:pt>
                <c:pt idx="32">
                  <c:v>33.8314782438597</c:v>
                </c:pt>
                <c:pt idx="33">
                  <c:v>34.7010506</c:v>
                </c:pt>
                <c:pt idx="34">
                  <c:v>35.2436839561404</c:v>
                </c:pt>
                <c:pt idx="35">
                  <c:v>35.5644133122807</c:v>
                </c:pt>
                <c:pt idx="36">
                  <c:v>35.7352340017544</c:v>
                </c:pt>
                <c:pt idx="37">
                  <c:v>35.8365246912281</c:v>
                </c:pt>
                <c:pt idx="38">
                  <c:v>35.8973790473684</c:v>
                </c:pt>
                <c:pt idx="39">
                  <c:v>35.9224822368421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0.182428618421046</c:v>
                </c:pt>
                <c:pt idx="1">
                  <c:v>0.111808429824555</c:v>
                </c:pt>
                <c:pt idx="2">
                  <c:v>0.020477407894731</c:v>
                </c:pt>
                <c:pt idx="3">
                  <c:v>-0.03239028070176</c:v>
                </c:pt>
                <c:pt idx="4">
                  <c:v>-0.038411302631582</c:v>
                </c:pt>
                <c:pt idx="5">
                  <c:v>-0.0434463245614065</c:v>
                </c:pt>
                <c:pt idx="6">
                  <c:v>-0.0479883464912287</c:v>
                </c:pt>
                <c:pt idx="7">
                  <c:v>-0.052037368421054</c:v>
                </c:pt>
                <c:pt idx="8">
                  <c:v>-0.0531273903508769</c:v>
                </c:pt>
                <c:pt idx="9">
                  <c:v>-0.0556967456140356</c:v>
                </c:pt>
                <c:pt idx="10">
                  <c:v>-0.0577727675438595</c:v>
                </c:pt>
                <c:pt idx="11">
                  <c:v>-0.06132845614035</c:v>
                </c:pt>
                <c:pt idx="12">
                  <c:v>-0.0624184780701729</c:v>
                </c:pt>
                <c:pt idx="13">
                  <c:v>-0.0595638333333302</c:v>
                </c:pt>
                <c:pt idx="14">
                  <c:v>-0.049805188596487</c:v>
                </c:pt>
                <c:pt idx="15">
                  <c:v>-0.028704877192979</c:v>
                </c:pt>
                <c:pt idx="16">
                  <c:v>0.00965476754386607</c:v>
                </c:pt>
                <c:pt idx="17">
                  <c:v>0.0869707456140389</c:v>
                </c:pt>
                <c:pt idx="18">
                  <c:v>0.231351390350884</c:v>
                </c:pt>
                <c:pt idx="19">
                  <c:v>0.508381368421057</c:v>
                </c:pt>
                <c:pt idx="20">
                  <c:v>1.0245750131579</c:v>
                </c:pt>
                <c:pt idx="21">
                  <c:v>1.95893499122807</c:v>
                </c:pt>
                <c:pt idx="22">
                  <c:v>3.54520063596492</c:v>
                </c:pt>
                <c:pt idx="23">
                  <c:v>6.00083794736843</c:v>
                </c:pt>
                <c:pt idx="24">
                  <c:v>9.40030825877194</c:v>
                </c:pt>
                <c:pt idx="25">
                  <c:v>13.5744712368421</c:v>
                </c:pt>
                <c:pt idx="26">
                  <c:v>18.130802881579</c:v>
                </c:pt>
                <c:pt idx="27">
                  <c:v>22.6171115263158</c:v>
                </c:pt>
                <c:pt idx="28">
                  <c:v>26.6497491710526</c:v>
                </c:pt>
                <c:pt idx="29">
                  <c:v>30.0028664824562</c:v>
                </c:pt>
                <c:pt idx="30">
                  <c:v>32.6123574605263</c:v>
                </c:pt>
                <c:pt idx="31">
                  <c:v>34.5339451052632</c:v>
                </c:pt>
                <c:pt idx="32">
                  <c:v>35.8859780833334</c:v>
                </c:pt>
                <c:pt idx="33">
                  <c:v>36.7838470614035</c:v>
                </c:pt>
                <c:pt idx="34">
                  <c:v>37.3325867061404</c:v>
                </c:pt>
                <c:pt idx="35">
                  <c:v>37.6544910175439</c:v>
                </c:pt>
                <c:pt idx="36">
                  <c:v>37.8314176622807</c:v>
                </c:pt>
                <c:pt idx="37">
                  <c:v>37.9338829736842</c:v>
                </c:pt>
                <c:pt idx="38">
                  <c:v>37.9934466184211</c:v>
                </c:pt>
                <c:pt idx="39">
                  <c:v>38.0138072631579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0.160251424561404</c:v>
                </c:pt>
                <c:pt idx="1">
                  <c:v>0.100017123976608</c:v>
                </c:pt>
                <c:pt idx="2">
                  <c:v>0.0235098233918141</c:v>
                </c:pt>
                <c:pt idx="3">
                  <c:v>-0.026862143859649</c:v>
                </c:pt>
                <c:pt idx="4">
                  <c:v>-0.0348257777777778</c:v>
                </c:pt>
                <c:pt idx="5">
                  <c:v>-0.0393374116959038</c:v>
                </c:pt>
                <c:pt idx="6">
                  <c:v>-0.0443420456140338</c:v>
                </c:pt>
                <c:pt idx="7">
                  <c:v>-0.0473740128654967</c:v>
                </c:pt>
                <c:pt idx="8">
                  <c:v>-0.0489269801169563</c:v>
                </c:pt>
                <c:pt idx="9">
                  <c:v>-0.0499869473684189</c:v>
                </c:pt>
                <c:pt idx="10">
                  <c:v>-0.0530192479532143</c:v>
                </c:pt>
                <c:pt idx="11">
                  <c:v>-0.055065215204678</c:v>
                </c:pt>
                <c:pt idx="12">
                  <c:v>-0.0556318491228076</c:v>
                </c:pt>
                <c:pt idx="13">
                  <c:v>-0.0522534830409374</c:v>
                </c:pt>
                <c:pt idx="14">
                  <c:v>-0.0444371169590667</c:v>
                </c:pt>
                <c:pt idx="15">
                  <c:v>-0.0267580842105293</c:v>
                </c:pt>
                <c:pt idx="16">
                  <c:v>0.00916594853800845</c:v>
                </c:pt>
                <c:pt idx="17">
                  <c:v>0.0776363146198804</c:v>
                </c:pt>
                <c:pt idx="18">
                  <c:v>0.208239680701752</c:v>
                </c:pt>
                <c:pt idx="19">
                  <c:v>0.454726713450288</c:v>
                </c:pt>
                <c:pt idx="20">
                  <c:v>0.917693412865491</c:v>
                </c:pt>
                <c:pt idx="21">
                  <c:v>1.75493877894736</c:v>
                </c:pt>
                <c:pt idx="22">
                  <c:v>3.1834358116959</c:v>
                </c:pt>
                <c:pt idx="23">
                  <c:v>5.4053645111111</c:v>
                </c:pt>
                <c:pt idx="24">
                  <c:v>8.49173387719298</c:v>
                </c:pt>
                <c:pt idx="25">
                  <c:v>12.2891832432748</c:v>
                </c:pt>
                <c:pt idx="26">
                  <c:v>16.4406929426901</c:v>
                </c:pt>
                <c:pt idx="27">
                  <c:v>20.5404249754386</c:v>
                </c:pt>
                <c:pt idx="28">
                  <c:v>24.2604540081871</c:v>
                </c:pt>
                <c:pt idx="29">
                  <c:v>27.4183257076023</c:v>
                </c:pt>
                <c:pt idx="30">
                  <c:v>29.9528927403509</c:v>
                </c:pt>
                <c:pt idx="31">
                  <c:v>31.8863457730994</c:v>
                </c:pt>
                <c:pt idx="32">
                  <c:v>33.2877214725146</c:v>
                </c:pt>
                <c:pt idx="33">
                  <c:v>34.2383848385965</c:v>
                </c:pt>
                <c:pt idx="34">
                  <c:v>34.8354805380117</c:v>
                </c:pt>
                <c:pt idx="35">
                  <c:v>35.1904539040936</c:v>
                </c:pt>
                <c:pt idx="36">
                  <c:v>35.3935459368421</c:v>
                </c:pt>
                <c:pt idx="37">
                  <c:v>35.512314302924</c:v>
                </c:pt>
                <c:pt idx="38">
                  <c:v>35.5886743356725</c:v>
                </c:pt>
                <c:pt idx="39">
                  <c:v>35.6169552017544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0.109414201754374</c:v>
                </c:pt>
                <c:pt idx="1">
                  <c:v>0.0711866374268908</c:v>
                </c:pt>
                <c:pt idx="2">
                  <c:v>0.0193980730994063</c:v>
                </c:pt>
                <c:pt idx="3">
                  <c:v>-0.00526849122807782</c:v>
                </c:pt>
                <c:pt idx="4">
                  <c:v>-0.0121830555555622</c:v>
                </c:pt>
                <c:pt idx="5">
                  <c:v>-0.0181112865497131</c:v>
                </c:pt>
                <c:pt idx="6">
                  <c:v>-0.0250258508771974</c:v>
                </c:pt>
                <c:pt idx="7">
                  <c:v>-0.0314470818713488</c:v>
                </c:pt>
                <c:pt idx="8">
                  <c:v>-0.0358959795321674</c:v>
                </c:pt>
                <c:pt idx="9">
                  <c:v>-0.0413312105263177</c:v>
                </c:pt>
                <c:pt idx="10">
                  <c:v>-0.0477527748538016</c:v>
                </c:pt>
                <c:pt idx="11">
                  <c:v>-0.054174005847953</c:v>
                </c:pt>
                <c:pt idx="12">
                  <c:v>-0.056650570175437</c:v>
                </c:pt>
                <c:pt idx="13">
                  <c:v>-0.0561681345029204</c:v>
                </c:pt>
                <c:pt idx="14">
                  <c:v>-0.0507546988304046</c:v>
                </c:pt>
                <c:pt idx="15">
                  <c:v>-0.0354785964912239</c:v>
                </c:pt>
                <c:pt idx="16">
                  <c:v>-0.00245049415204157</c:v>
                </c:pt>
                <c:pt idx="17">
                  <c:v>0.0685479415204728</c:v>
                </c:pt>
                <c:pt idx="18">
                  <c:v>0.204145377192988</c:v>
                </c:pt>
                <c:pt idx="19">
                  <c:v>0.466474812865505</c:v>
                </c:pt>
                <c:pt idx="20">
                  <c:v>0.957119248538021</c:v>
                </c:pt>
                <c:pt idx="21">
                  <c:v>1.84571201754387</c:v>
                </c:pt>
                <c:pt idx="22">
                  <c:v>3.34922645321639</c:v>
                </c:pt>
                <c:pt idx="23">
                  <c:v>5.66145855555557</c:v>
                </c:pt>
                <c:pt idx="24">
                  <c:v>8.83172065789475</c:v>
                </c:pt>
                <c:pt idx="25">
                  <c:v>12.6859414269006</c:v>
                </c:pt>
                <c:pt idx="26">
                  <c:v>16.8547731959064</c:v>
                </c:pt>
                <c:pt idx="27">
                  <c:v>20.9392812982456</c:v>
                </c:pt>
                <c:pt idx="28">
                  <c:v>24.6184440672515</c:v>
                </c:pt>
                <c:pt idx="29">
                  <c:v>27.711286502924</c:v>
                </c:pt>
                <c:pt idx="30">
                  <c:v>30.1576476052632</c:v>
                </c:pt>
                <c:pt idx="31">
                  <c:v>31.990566374269</c:v>
                </c:pt>
                <c:pt idx="32">
                  <c:v>33.2923941432749</c:v>
                </c:pt>
                <c:pt idx="33">
                  <c:v>34.1661932456141</c:v>
                </c:pt>
                <c:pt idx="34">
                  <c:v>34.7081223479532</c:v>
                </c:pt>
                <c:pt idx="35">
                  <c:v>35.0429407836258</c:v>
                </c:pt>
                <c:pt idx="36">
                  <c:v>35.2386988859649</c:v>
                </c:pt>
                <c:pt idx="37">
                  <c:v>35.3634476549708</c:v>
                </c:pt>
                <c:pt idx="38">
                  <c:v>35.4378980906433</c:v>
                </c:pt>
                <c:pt idx="39">
                  <c:v>35.4650091929825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0.125257463157888</c:v>
                </c:pt>
                <c:pt idx="1">
                  <c:v>0.0803628327485324</c:v>
                </c:pt>
                <c:pt idx="2">
                  <c:v>0.0157435356725113</c:v>
                </c:pt>
                <c:pt idx="3">
                  <c:v>-0.0133710947368435</c:v>
                </c:pt>
                <c:pt idx="4">
                  <c:v>-0.0222680584795345</c:v>
                </c:pt>
                <c:pt idx="5">
                  <c:v>-0.0252476888888911</c:v>
                </c:pt>
                <c:pt idx="6">
                  <c:v>-0.0272409859649123</c:v>
                </c:pt>
                <c:pt idx="7">
                  <c:v>-0.0312066163742699</c:v>
                </c:pt>
                <c:pt idx="8">
                  <c:v>-0.0366515801169598</c:v>
                </c:pt>
                <c:pt idx="9">
                  <c:v>-0.0420968771929839</c:v>
                </c:pt>
                <c:pt idx="10">
                  <c:v>-0.0480351742690051</c:v>
                </c:pt>
                <c:pt idx="11">
                  <c:v>-0.0539734713450279</c:v>
                </c:pt>
                <c:pt idx="12">
                  <c:v>-0.0579391017543838</c:v>
                </c:pt>
                <c:pt idx="13">
                  <c:v>-0.0554943988304064</c:v>
                </c:pt>
                <c:pt idx="14">
                  <c:v>-0.0495976959064297</c:v>
                </c:pt>
                <c:pt idx="15">
                  <c:v>-0.0333453263157875</c:v>
                </c:pt>
                <c:pt idx="16">
                  <c:v>-0.000326956725146488</c:v>
                </c:pt>
                <c:pt idx="17">
                  <c:v>0.0696754128654984</c:v>
                </c:pt>
                <c:pt idx="18">
                  <c:v>0.205755782456142</c:v>
                </c:pt>
                <c:pt idx="19">
                  <c:v>0.465116485380118</c:v>
                </c:pt>
                <c:pt idx="20">
                  <c:v>0.953778188304096</c:v>
                </c:pt>
                <c:pt idx="21">
                  <c:v>1.83742989122807</c:v>
                </c:pt>
                <c:pt idx="22">
                  <c:v>3.33896192748539</c:v>
                </c:pt>
                <c:pt idx="23">
                  <c:v>5.66499163040936</c:v>
                </c:pt>
                <c:pt idx="24">
                  <c:v>8.87420033333334</c:v>
                </c:pt>
                <c:pt idx="25">
                  <c:v>12.796461702924</c:v>
                </c:pt>
                <c:pt idx="26">
                  <c:v>17.0525660725146</c:v>
                </c:pt>
                <c:pt idx="27">
                  <c:v>21.2292781087719</c:v>
                </c:pt>
                <c:pt idx="28">
                  <c:v>24.9952204783626</c:v>
                </c:pt>
                <c:pt idx="29">
                  <c:v>28.1654728479532</c:v>
                </c:pt>
                <c:pt idx="30">
                  <c:v>30.6828332175439</c:v>
                </c:pt>
                <c:pt idx="31">
                  <c:v>32.5798479204678</c:v>
                </c:pt>
                <c:pt idx="32">
                  <c:v>33.9359089567251</c:v>
                </c:pt>
                <c:pt idx="33">
                  <c:v>34.8530926596491</c:v>
                </c:pt>
                <c:pt idx="34">
                  <c:v>35.4211466959064</c:v>
                </c:pt>
                <c:pt idx="35">
                  <c:v>35.7668037321637</c:v>
                </c:pt>
                <c:pt idx="36">
                  <c:v>35.9635381017544</c:v>
                </c:pt>
                <c:pt idx="37">
                  <c:v>36.0922221380117</c:v>
                </c:pt>
                <c:pt idx="38">
                  <c:v>36.172580174269</c:v>
                </c:pt>
                <c:pt idx="39">
                  <c:v>36.203872877193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0.139314548245608</c:v>
                </c:pt>
                <c:pt idx="1">
                  <c:v>0.0931375584795262</c:v>
                </c:pt>
                <c:pt idx="2">
                  <c:v>0.0208250687134441</c:v>
                </c:pt>
                <c:pt idx="3">
                  <c:v>-0.0110514210526365</c:v>
                </c:pt>
                <c:pt idx="4">
                  <c:v>-0.0222165774853842</c:v>
                </c:pt>
                <c:pt idx="5">
                  <c:v>-0.0284504005848003</c:v>
                </c:pt>
                <c:pt idx="6">
                  <c:v>-0.0356705570175482</c:v>
                </c:pt>
                <c:pt idx="7">
                  <c:v>-0.0433840467836308</c:v>
                </c:pt>
                <c:pt idx="8">
                  <c:v>-0.0486318698830441</c:v>
                </c:pt>
                <c:pt idx="9">
                  <c:v>-0.0533866929824569</c:v>
                </c:pt>
                <c:pt idx="10">
                  <c:v>-0.0556758494152074</c:v>
                </c:pt>
                <c:pt idx="11">
                  <c:v>-0.0584583391812874</c:v>
                </c:pt>
                <c:pt idx="12">
                  <c:v>-0.0592681622807039</c:v>
                </c:pt>
                <c:pt idx="13">
                  <c:v>-0.0581053187134497</c:v>
                </c:pt>
                <c:pt idx="14">
                  <c:v>-0.0505318084795299</c:v>
                </c:pt>
                <c:pt idx="15">
                  <c:v>-0.0316166315789435</c:v>
                </c:pt>
                <c:pt idx="16">
                  <c:v>0.00603687865497449</c:v>
                </c:pt>
                <c:pt idx="17">
                  <c:v>0.0801813888888923</c:v>
                </c:pt>
                <c:pt idx="18">
                  <c:v>0.216952232456142</c:v>
                </c:pt>
                <c:pt idx="19">
                  <c:v>0.477989742690063</c:v>
                </c:pt>
                <c:pt idx="20">
                  <c:v>0.966848919590648</c:v>
                </c:pt>
                <c:pt idx="21">
                  <c:v>1.8497117631579</c:v>
                </c:pt>
                <c:pt idx="22">
                  <c:v>3.34601660672515</c:v>
                </c:pt>
                <c:pt idx="23">
                  <c:v>5.6559704502924</c:v>
                </c:pt>
                <c:pt idx="24">
                  <c:v>8.84417229385966</c:v>
                </c:pt>
                <c:pt idx="25">
                  <c:v>12.7365504707602</c:v>
                </c:pt>
                <c:pt idx="26">
                  <c:v>16.9568543143275</c:v>
                </c:pt>
                <c:pt idx="27">
                  <c:v>21.0918481578947</c:v>
                </c:pt>
                <c:pt idx="28">
                  <c:v>24.809662001462</c:v>
                </c:pt>
                <c:pt idx="29">
                  <c:v>27.9327721783626</c:v>
                </c:pt>
                <c:pt idx="30">
                  <c:v>30.3862243552632</c:v>
                </c:pt>
                <c:pt idx="31">
                  <c:v>32.2129198654971</c:v>
                </c:pt>
                <c:pt idx="32">
                  <c:v>33.483868375731</c:v>
                </c:pt>
                <c:pt idx="33">
                  <c:v>34.3184048859649</c:v>
                </c:pt>
                <c:pt idx="34">
                  <c:v>34.8038123961988</c:v>
                </c:pt>
                <c:pt idx="35">
                  <c:v>35.0771779064328</c:v>
                </c:pt>
                <c:pt idx="36">
                  <c:v>35.22134575</c:v>
                </c:pt>
                <c:pt idx="37">
                  <c:v>35.3196532602339</c:v>
                </c:pt>
                <c:pt idx="38">
                  <c:v>35.3854147704679</c:v>
                </c:pt>
                <c:pt idx="39">
                  <c:v>35.4141924473684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0.123165896491228</c:v>
                </c:pt>
                <c:pt idx="1">
                  <c:v>0.078203898245615</c:v>
                </c:pt>
                <c:pt idx="2">
                  <c:v>-0.00275609999999915</c:v>
                </c:pt>
                <c:pt idx="3">
                  <c:v>-0.0186240982456134</c:v>
                </c:pt>
                <c:pt idx="4">
                  <c:v>-0.0251230964912263</c:v>
                </c:pt>
                <c:pt idx="5">
                  <c:v>-0.0291564280701753</c:v>
                </c:pt>
                <c:pt idx="6">
                  <c:v>-0.0331897596491224</c:v>
                </c:pt>
                <c:pt idx="7">
                  <c:v>-0.0332780912280697</c:v>
                </c:pt>
                <c:pt idx="8">
                  <c:v>-0.0323800894736834</c:v>
                </c:pt>
                <c:pt idx="9">
                  <c:v>-0.0319750877192977</c:v>
                </c:pt>
                <c:pt idx="10">
                  <c:v>-0.0365014192982454</c:v>
                </c:pt>
                <c:pt idx="11">
                  <c:v>-0.039548417543859</c:v>
                </c:pt>
                <c:pt idx="12">
                  <c:v>-0.0401297491228068</c:v>
                </c:pt>
                <c:pt idx="13">
                  <c:v>-0.0377524140350882</c:v>
                </c:pt>
                <c:pt idx="14">
                  <c:v>-0.0319230789473686</c:v>
                </c:pt>
                <c:pt idx="15">
                  <c:v>-0.0191900771929827</c:v>
                </c:pt>
                <c:pt idx="16">
                  <c:v>0.00587092456140326</c:v>
                </c:pt>
                <c:pt idx="17">
                  <c:v>0.0555879263157895</c:v>
                </c:pt>
                <c:pt idx="18">
                  <c:v>0.148699261403507</c:v>
                </c:pt>
                <c:pt idx="19">
                  <c:v>0.325148263157892</c:v>
                </c:pt>
                <c:pt idx="20">
                  <c:v>0.658409598245612</c:v>
                </c:pt>
                <c:pt idx="21">
                  <c:v>1.26979126666666</c:v>
                </c:pt>
                <c:pt idx="22">
                  <c:v>2.33237826842105</c:v>
                </c:pt>
                <c:pt idx="23">
                  <c:v>4.0355289368421</c:v>
                </c:pt>
                <c:pt idx="24">
                  <c:v>6.49808560526316</c:v>
                </c:pt>
                <c:pt idx="25">
                  <c:v>9.66974994035088</c:v>
                </c:pt>
                <c:pt idx="26">
                  <c:v>13.2911402754386</c:v>
                </c:pt>
                <c:pt idx="27">
                  <c:v>16.9919229438596</c:v>
                </c:pt>
                <c:pt idx="28">
                  <c:v>20.4101472789474</c:v>
                </c:pt>
                <c:pt idx="29">
                  <c:v>23.3194712807017</c:v>
                </c:pt>
                <c:pt idx="30">
                  <c:v>25.6464196157895</c:v>
                </c:pt>
                <c:pt idx="31">
                  <c:v>27.4324146175439</c:v>
                </c:pt>
                <c:pt idx="32">
                  <c:v>28.7607936192982</c:v>
                </c:pt>
                <c:pt idx="33">
                  <c:v>29.7089766210526</c:v>
                </c:pt>
                <c:pt idx="34">
                  <c:v>30.338110622807</c:v>
                </c:pt>
                <c:pt idx="35">
                  <c:v>30.7300532912281</c:v>
                </c:pt>
                <c:pt idx="36">
                  <c:v>30.9508832929824</c:v>
                </c:pt>
                <c:pt idx="37">
                  <c:v>31.0666782947368</c:v>
                </c:pt>
                <c:pt idx="38">
                  <c:v>31.1124502964912</c:v>
                </c:pt>
                <c:pt idx="39">
                  <c:v>31.1212379649123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0.144264819298241</c:v>
                </c:pt>
                <c:pt idx="1">
                  <c:v>0.0877174514619856</c:v>
                </c:pt>
                <c:pt idx="2">
                  <c:v>-0.00014324970760704</c:v>
                </c:pt>
                <c:pt idx="3">
                  <c:v>-0.0268569508771961</c:v>
                </c:pt>
                <c:pt idx="4">
                  <c:v>-0.0303939853801189</c:v>
                </c:pt>
                <c:pt idx="5">
                  <c:v>-0.0319583532163765</c:v>
                </c:pt>
                <c:pt idx="6">
                  <c:v>-0.0369747210526334</c:v>
                </c:pt>
                <c:pt idx="7">
                  <c:v>-0.0385394222222235</c:v>
                </c:pt>
                <c:pt idx="8">
                  <c:v>-0.0405971233918141</c:v>
                </c:pt>
                <c:pt idx="9">
                  <c:v>-0.0411754912280706</c:v>
                </c:pt>
                <c:pt idx="10">
                  <c:v>-0.0432331923976612</c:v>
                </c:pt>
                <c:pt idx="11">
                  <c:v>-0.0433185602339172</c:v>
                </c:pt>
                <c:pt idx="12">
                  <c:v>-0.0424175947368415</c:v>
                </c:pt>
                <c:pt idx="13">
                  <c:v>-0.0390509625730981</c:v>
                </c:pt>
                <c:pt idx="14">
                  <c:v>-0.0322323304093555</c:v>
                </c:pt>
                <c:pt idx="15">
                  <c:v>-0.0175240315789473</c:v>
                </c:pt>
                <c:pt idx="16">
                  <c:v>0.0100056005847957</c:v>
                </c:pt>
                <c:pt idx="17">
                  <c:v>0.0626842327485395</c:v>
                </c:pt>
                <c:pt idx="18">
                  <c:v>0.159743864912285</c:v>
                </c:pt>
                <c:pt idx="19">
                  <c:v>0.342606163742694</c:v>
                </c:pt>
                <c:pt idx="20">
                  <c:v>0.685239795906437</c:v>
                </c:pt>
                <c:pt idx="21">
                  <c:v>1.30993876140351</c:v>
                </c:pt>
                <c:pt idx="22">
                  <c:v>2.39570539356725</c:v>
                </c:pt>
                <c:pt idx="23">
                  <c:v>4.13288435906433</c:v>
                </c:pt>
                <c:pt idx="24">
                  <c:v>6.63637299122808</c:v>
                </c:pt>
                <c:pt idx="25">
                  <c:v>9.84748995672515</c:v>
                </c:pt>
                <c:pt idx="26">
                  <c:v>13.4984705888889</c:v>
                </c:pt>
                <c:pt idx="27">
                  <c:v>17.2101048877193</c:v>
                </c:pt>
                <c:pt idx="28">
                  <c:v>20.611073519883</c:v>
                </c:pt>
                <c:pt idx="29">
                  <c:v>23.4789784853801</c:v>
                </c:pt>
                <c:pt idx="30">
                  <c:v>25.7482347842105</c:v>
                </c:pt>
                <c:pt idx="31">
                  <c:v>27.4765377497076</c:v>
                </c:pt>
                <c:pt idx="32">
                  <c:v>28.7422933818714</c:v>
                </c:pt>
                <c:pt idx="33">
                  <c:v>29.6367293473684</c:v>
                </c:pt>
                <c:pt idx="34">
                  <c:v>30.2209919795322</c:v>
                </c:pt>
                <c:pt idx="35">
                  <c:v>30.5887749450293</c:v>
                </c:pt>
                <c:pt idx="36">
                  <c:v>30.796293577193</c:v>
                </c:pt>
                <c:pt idx="37">
                  <c:v>30.9037088760234</c:v>
                </c:pt>
                <c:pt idx="38">
                  <c:v>30.9411008415205</c:v>
                </c:pt>
                <c:pt idx="39">
                  <c:v>30.9464399736842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0.167492449122818</c:v>
                </c:pt>
                <c:pt idx="1">
                  <c:v>0.101902974269017</c:v>
                </c:pt>
                <c:pt idx="2">
                  <c:v>0.00228849941521503</c:v>
                </c:pt>
                <c:pt idx="3">
                  <c:v>-0.0356863087719201</c:v>
                </c:pt>
                <c:pt idx="4">
                  <c:v>-0.0401287836257236</c:v>
                </c:pt>
                <c:pt idx="5">
                  <c:v>-0.0421055918128612</c:v>
                </c:pt>
                <c:pt idx="6">
                  <c:v>-0.0440823999999935</c:v>
                </c:pt>
                <c:pt idx="7">
                  <c:v>-0.0460592081871276</c:v>
                </c:pt>
                <c:pt idx="8">
                  <c:v>-0.0470500163742642</c:v>
                </c:pt>
                <c:pt idx="9">
                  <c:v>-0.0465611578947325</c:v>
                </c:pt>
                <c:pt idx="10">
                  <c:v>-0.047551632748533</c:v>
                </c:pt>
                <c:pt idx="11">
                  <c:v>-0.0455834409356708</c:v>
                </c:pt>
                <c:pt idx="12">
                  <c:v>-0.0441085824561398</c:v>
                </c:pt>
                <c:pt idx="13">
                  <c:v>-0.0377023906432754</c:v>
                </c:pt>
                <c:pt idx="14">
                  <c:v>-0.0298165321637445</c:v>
                </c:pt>
                <c:pt idx="15">
                  <c:v>-0.0135476736842151</c:v>
                </c:pt>
                <c:pt idx="16">
                  <c:v>0.0150491847953163</c:v>
                </c:pt>
                <c:pt idx="17">
                  <c:v>0.0683017099415153</c:v>
                </c:pt>
                <c:pt idx="18">
                  <c:v>0.164948901754382</c:v>
                </c:pt>
                <c:pt idx="19">
                  <c:v>0.347892426900579</c:v>
                </c:pt>
                <c:pt idx="20">
                  <c:v>0.692579618713442</c:v>
                </c:pt>
                <c:pt idx="21">
                  <c:v>1.32179747719297</c:v>
                </c:pt>
                <c:pt idx="22">
                  <c:v>2.4175073356725</c:v>
                </c:pt>
                <c:pt idx="23">
                  <c:v>4.17646452748537</c:v>
                </c:pt>
                <c:pt idx="24">
                  <c:v>6.73230471929823</c:v>
                </c:pt>
                <c:pt idx="25">
                  <c:v>10.0352229111111</c:v>
                </c:pt>
                <c:pt idx="26">
                  <c:v>13.8179477695906</c:v>
                </c:pt>
                <c:pt idx="27">
                  <c:v>17.6840099614035</c:v>
                </c:pt>
                <c:pt idx="28">
                  <c:v>21.2433511532164</c:v>
                </c:pt>
                <c:pt idx="29">
                  <c:v>24.2563143450292</c:v>
                </c:pt>
                <c:pt idx="30">
                  <c:v>26.6454802035088</c:v>
                </c:pt>
                <c:pt idx="31">
                  <c:v>28.463118728655</c:v>
                </c:pt>
                <c:pt idx="32">
                  <c:v>29.7901022538012</c:v>
                </c:pt>
                <c:pt idx="33">
                  <c:v>30.715685445614</c:v>
                </c:pt>
                <c:pt idx="34">
                  <c:v>31.3059466374269</c:v>
                </c:pt>
                <c:pt idx="35">
                  <c:v>31.6560581625731</c:v>
                </c:pt>
                <c:pt idx="36">
                  <c:v>31.8429466877193</c:v>
                </c:pt>
                <c:pt idx="37">
                  <c:v>31.9307178795321</c:v>
                </c:pt>
                <c:pt idx="38">
                  <c:v>31.965232071345</c:v>
                </c:pt>
                <c:pt idx="39">
                  <c:v>31.9684329298245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0.143061736842101</c:v>
                </c:pt>
                <c:pt idx="1">
                  <c:v>0.0872752456140304</c:v>
                </c:pt>
                <c:pt idx="2">
                  <c:v>0.00288775438596289</c:v>
                </c:pt>
                <c:pt idx="3">
                  <c:v>-0.0272564035087743</c:v>
                </c:pt>
                <c:pt idx="4">
                  <c:v>-0.030279228070178</c:v>
                </c:pt>
                <c:pt idx="5">
                  <c:v>-0.0318227192982476</c:v>
                </c:pt>
                <c:pt idx="6">
                  <c:v>-0.0368178771929859</c:v>
                </c:pt>
                <c:pt idx="7">
                  <c:v>-0.0393473684210548</c:v>
                </c:pt>
                <c:pt idx="8">
                  <c:v>-0.0403975263157879</c:v>
                </c:pt>
                <c:pt idx="9">
                  <c:v>-0.0404616842105252</c:v>
                </c:pt>
                <c:pt idx="10">
                  <c:v>-0.0429915087719301</c:v>
                </c:pt>
                <c:pt idx="11">
                  <c:v>-0.0445349999999998</c:v>
                </c:pt>
                <c:pt idx="12">
                  <c:v>-0.0441058245614041</c:v>
                </c:pt>
                <c:pt idx="13">
                  <c:v>-0.0397316491228086</c:v>
                </c:pt>
                <c:pt idx="14">
                  <c:v>-0.0319058070175444</c:v>
                </c:pt>
                <c:pt idx="15">
                  <c:v>-0.0176692982456146</c:v>
                </c:pt>
                <c:pt idx="16">
                  <c:v>0.0103745438596476</c:v>
                </c:pt>
                <c:pt idx="17">
                  <c:v>0.0630743859649137</c:v>
                </c:pt>
                <c:pt idx="18">
                  <c:v>0.160648228070178</c:v>
                </c:pt>
                <c:pt idx="19">
                  <c:v>0.342545736842107</c:v>
                </c:pt>
                <c:pt idx="20">
                  <c:v>0.687173245614039</c:v>
                </c:pt>
                <c:pt idx="21">
                  <c:v>1.3158380877193</c:v>
                </c:pt>
                <c:pt idx="22">
                  <c:v>2.41395392982457</c:v>
                </c:pt>
                <c:pt idx="23">
                  <c:v>4.18172777192983</c:v>
                </c:pt>
                <c:pt idx="24">
                  <c:v>6.75624728070176</c:v>
                </c:pt>
                <c:pt idx="25">
                  <c:v>10.093131122807</c:v>
                </c:pt>
                <c:pt idx="26">
                  <c:v>13.9236289649123</c:v>
                </c:pt>
                <c:pt idx="27">
                  <c:v>17.8364778070176</c:v>
                </c:pt>
                <c:pt idx="28">
                  <c:v>21.4214016491228</c:v>
                </c:pt>
                <c:pt idx="29">
                  <c:v>24.4288808245614</c:v>
                </c:pt>
                <c:pt idx="30">
                  <c:v>26.786427</c:v>
                </c:pt>
                <c:pt idx="31">
                  <c:v>28.5645561754386</c:v>
                </c:pt>
                <c:pt idx="32">
                  <c:v>29.8535096842105</c:v>
                </c:pt>
                <c:pt idx="33">
                  <c:v>30.7627601929825</c:v>
                </c:pt>
                <c:pt idx="34">
                  <c:v>31.3559207017544</c:v>
                </c:pt>
                <c:pt idx="35">
                  <c:v>31.7261905438597</c:v>
                </c:pt>
                <c:pt idx="36">
                  <c:v>31.9307717192983</c:v>
                </c:pt>
                <c:pt idx="37">
                  <c:v>32.0332765614035</c:v>
                </c:pt>
                <c:pt idx="38">
                  <c:v>32.0716757368421</c:v>
                </c:pt>
                <c:pt idx="39">
                  <c:v>32.0777755789474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0.188037239426514</c:v>
                </c:pt>
                <c:pt idx="1">
                  <c:v>0.124091817550354</c:v>
                </c:pt>
                <c:pt idx="2">
                  <c:v>0.0423938956741985</c:v>
                </c:pt>
                <c:pt idx="3">
                  <c:v>-0.00527869286862526</c:v>
                </c:pt>
                <c:pt idx="4">
                  <c:v>-0.0120222814114506</c:v>
                </c:pt>
                <c:pt idx="5">
                  <c:v>-0.0172862032876075</c:v>
                </c:pt>
                <c:pt idx="6">
                  <c:v>-0.0220571251637658</c:v>
                </c:pt>
                <c:pt idx="7">
                  <c:v>-0.026828047039924</c:v>
                </c:pt>
                <c:pt idx="8">
                  <c:v>-0.0291333022494147</c:v>
                </c:pt>
                <c:pt idx="9">
                  <c:v>-0.0314385574589053</c:v>
                </c:pt>
                <c:pt idx="10">
                  <c:v>-0.0352231460017283</c:v>
                </c:pt>
                <c:pt idx="11">
                  <c:v>-0.0380217345445555</c:v>
                </c:pt>
                <c:pt idx="12">
                  <c:v>-0.0413133230873814</c:v>
                </c:pt>
                <c:pt idx="13">
                  <c:v>-0.0421392449635398</c:v>
                </c:pt>
                <c:pt idx="14">
                  <c:v>-0.0434581668397005</c:v>
                </c:pt>
                <c:pt idx="15">
                  <c:v>-0.0428047553825266</c:v>
                </c:pt>
                <c:pt idx="16">
                  <c:v>-0.0421513439253491</c:v>
                </c:pt>
                <c:pt idx="17">
                  <c:v>-0.0385392658015071</c:v>
                </c:pt>
                <c:pt idx="18">
                  <c:v>-0.0373928543443309</c:v>
                </c:pt>
                <c:pt idx="19">
                  <c:v>-0.0377257762204906</c:v>
                </c:pt>
                <c:pt idx="20">
                  <c:v>-0.0390450314299819</c:v>
                </c:pt>
                <c:pt idx="21">
                  <c:v>-0.0398709533061403</c:v>
                </c:pt>
                <c:pt idx="22">
                  <c:v>-0.0372452085156336</c:v>
                </c:pt>
                <c:pt idx="23">
                  <c:v>-0.0346191303917927</c:v>
                </c:pt>
                <c:pt idx="24">
                  <c:v>-0.027062052267949</c:v>
                </c:pt>
                <c:pt idx="25">
                  <c:v>-0.0135873074774402</c:v>
                </c:pt>
                <c:pt idx="26">
                  <c:v>0.00876343731306761</c:v>
                </c:pt>
                <c:pt idx="27">
                  <c:v>0.0464008487702419</c:v>
                </c:pt>
                <c:pt idx="28">
                  <c:v>0.108201260227416</c:v>
                </c:pt>
                <c:pt idx="29">
                  <c:v>0.216355005017927</c:v>
                </c:pt>
                <c:pt idx="30">
                  <c:v>0.399956416475101</c:v>
                </c:pt>
                <c:pt idx="31">
                  <c:v>0.710782827932274</c:v>
                </c:pt>
                <c:pt idx="32">
                  <c:v>1.22033657272278</c:v>
                </c:pt>
                <c:pt idx="33">
                  <c:v>2.02280431751329</c:v>
                </c:pt>
                <c:pt idx="34">
                  <c:v>3.2025090623038</c:v>
                </c:pt>
                <c:pt idx="35">
                  <c:v>4.8097498070943</c:v>
                </c:pt>
                <c:pt idx="36">
                  <c:v>6.81444555188481</c:v>
                </c:pt>
                <c:pt idx="37">
                  <c:v>9.11008296334199</c:v>
                </c:pt>
                <c:pt idx="38">
                  <c:v>11.5423147081325</c:v>
                </c:pt>
                <c:pt idx="39">
                  <c:v>12.7747837862563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0.19622071971326</c:v>
                </c:pt>
                <c:pt idx="1">
                  <c:v>0.137429939809664</c:v>
                </c:pt>
                <c:pt idx="2">
                  <c:v>0.0611333265727332</c:v>
                </c:pt>
                <c:pt idx="3">
                  <c:v>-0.00184895333086033</c:v>
                </c:pt>
                <c:pt idx="4">
                  <c:v>-0.0174915665677915</c:v>
                </c:pt>
                <c:pt idx="5">
                  <c:v>-0.0198198464713872</c:v>
                </c:pt>
                <c:pt idx="6">
                  <c:v>-0.0251067930416511</c:v>
                </c:pt>
                <c:pt idx="7">
                  <c:v>-0.0294077396119121</c:v>
                </c:pt>
                <c:pt idx="8">
                  <c:v>-0.0337086861821785</c:v>
                </c:pt>
                <c:pt idx="9">
                  <c:v>-0.0370236327524402</c:v>
                </c:pt>
                <c:pt idx="10">
                  <c:v>-0.0418175793227036</c:v>
                </c:pt>
                <c:pt idx="11">
                  <c:v>-0.0456255258929659</c:v>
                </c:pt>
                <c:pt idx="12">
                  <c:v>-0.0489401391298951</c:v>
                </c:pt>
                <c:pt idx="13">
                  <c:v>-0.0502824190334898</c:v>
                </c:pt>
                <c:pt idx="14">
                  <c:v>-0.0501450322704216</c:v>
                </c:pt>
                <c:pt idx="15">
                  <c:v>-0.049514645507351</c:v>
                </c:pt>
                <c:pt idx="16">
                  <c:v>-0.0469119254109476</c:v>
                </c:pt>
                <c:pt idx="17">
                  <c:v>-0.044309205314546</c:v>
                </c:pt>
                <c:pt idx="18">
                  <c:v>-0.0402271518848085</c:v>
                </c:pt>
                <c:pt idx="19">
                  <c:v>-0.0386104317884062</c:v>
                </c:pt>
                <c:pt idx="20">
                  <c:v>-0.0365007116920033</c:v>
                </c:pt>
                <c:pt idx="21">
                  <c:v>-0.0358703249289327</c:v>
                </c:pt>
                <c:pt idx="22">
                  <c:v>-0.0317882714991953</c:v>
                </c:pt>
                <c:pt idx="23">
                  <c:v>-0.0281992180694601</c:v>
                </c:pt>
                <c:pt idx="24">
                  <c:v>-0.020172164639721</c:v>
                </c:pt>
                <c:pt idx="25">
                  <c:v>-0.00820011120998565</c:v>
                </c:pt>
                <c:pt idx="26">
                  <c:v>0.0136342755530858</c:v>
                </c:pt>
                <c:pt idx="27">
                  <c:v>0.0507556623161562</c:v>
                </c:pt>
                <c:pt idx="28">
                  <c:v>0.111053715745893</c:v>
                </c:pt>
                <c:pt idx="29">
                  <c:v>0.211294435842294</c:v>
                </c:pt>
                <c:pt idx="30">
                  <c:v>0.379585822605364</c:v>
                </c:pt>
                <c:pt idx="31">
                  <c:v>0.665239876035104</c:v>
                </c:pt>
                <c:pt idx="32">
                  <c:v>1.13186926279817</c:v>
                </c:pt>
                <c:pt idx="33">
                  <c:v>1.86922198289458</c:v>
                </c:pt>
                <c:pt idx="34">
                  <c:v>2.95915603632431</c:v>
                </c:pt>
                <c:pt idx="35">
                  <c:v>4.46133908975405</c:v>
                </c:pt>
                <c:pt idx="36">
                  <c:v>6.35653914318379</c:v>
                </c:pt>
                <c:pt idx="37">
                  <c:v>8.55402219661353</c:v>
                </c:pt>
                <c:pt idx="38">
                  <c:v>10.9181799167099</c:v>
                </c:pt>
                <c:pt idx="39">
                  <c:v>12.122271303473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0.154280946908603</c:v>
                </c:pt>
                <c:pt idx="1">
                  <c:v>0.1049600077957</c:v>
                </c:pt>
                <c:pt idx="2">
                  <c:v>0.0386264020161278</c:v>
                </c:pt>
                <c:pt idx="3">
                  <c:v>0.00976979623655971</c:v>
                </c:pt>
                <c:pt idx="4">
                  <c:v>0.00458319045698907</c:v>
                </c:pt>
                <c:pt idx="5">
                  <c:v>-0.000110415322581048</c:v>
                </c:pt>
                <c:pt idx="6">
                  <c:v>-0.00726935443548449</c:v>
                </c:pt>
                <c:pt idx="7">
                  <c:v>-0.0134422935483869</c:v>
                </c:pt>
                <c:pt idx="8">
                  <c:v>-0.0181358993279552</c:v>
                </c:pt>
                <c:pt idx="9">
                  <c:v>-0.0213501717741913</c:v>
                </c:pt>
                <c:pt idx="10">
                  <c:v>-0.0275231108870955</c:v>
                </c:pt>
                <c:pt idx="11">
                  <c:v>-0.0327097166666643</c:v>
                </c:pt>
                <c:pt idx="12">
                  <c:v>-0.0383893224462337</c:v>
                </c:pt>
                <c:pt idx="13">
                  <c:v>-0.0411102615591368</c:v>
                </c:pt>
                <c:pt idx="14">
                  <c:v>-0.0433382006720393</c:v>
                </c:pt>
                <c:pt idx="15">
                  <c:v>-0.0440868064516113</c:v>
                </c:pt>
                <c:pt idx="16">
                  <c:v>-0.0433560788978475</c:v>
                </c:pt>
                <c:pt idx="17">
                  <c:v>-0.0416386846774159</c:v>
                </c:pt>
                <c:pt idx="18">
                  <c:v>-0.041893957123655</c:v>
                </c:pt>
                <c:pt idx="19">
                  <c:v>-0.0436285629032245</c:v>
                </c:pt>
                <c:pt idx="20">
                  <c:v>-0.045856502016127</c:v>
                </c:pt>
                <c:pt idx="21">
                  <c:v>-0.046605107795699</c:v>
                </c:pt>
                <c:pt idx="22">
                  <c:v>-0.0458743802419352</c:v>
                </c:pt>
                <c:pt idx="23">
                  <c:v>-0.0446506526881691</c:v>
                </c:pt>
                <c:pt idx="24">
                  <c:v>-0.039974925134409</c:v>
                </c:pt>
                <c:pt idx="25">
                  <c:v>-0.0308608642473107</c:v>
                </c:pt>
                <c:pt idx="26">
                  <c:v>-0.0148431366935498</c:v>
                </c:pt>
                <c:pt idx="27">
                  <c:v>0.0105439241935485</c:v>
                </c:pt>
                <c:pt idx="28">
                  <c:v>0.0522036517473126</c:v>
                </c:pt>
                <c:pt idx="29">
                  <c:v>0.119505712634409</c:v>
                </c:pt>
                <c:pt idx="30">
                  <c:v>0.232174773521505</c:v>
                </c:pt>
                <c:pt idx="31">
                  <c:v>0.426702167741935</c:v>
                </c:pt>
                <c:pt idx="32">
                  <c:v>0.752892895295698</c:v>
                </c:pt>
                <c:pt idx="33">
                  <c:v>1.28865962284946</c:v>
                </c:pt>
                <c:pt idx="34">
                  <c:v>2.11684701706989</c:v>
                </c:pt>
                <c:pt idx="35">
                  <c:v>3.32523041129032</c:v>
                </c:pt>
                <c:pt idx="36">
                  <c:v>4.94734247217742</c:v>
                </c:pt>
                <c:pt idx="37">
                  <c:v>6.95310219973118</c:v>
                </c:pt>
                <c:pt idx="38">
                  <c:v>9.25424126061828</c:v>
                </c:pt>
                <c:pt idx="39">
                  <c:v>10.4488173215054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0.175038751971325</c:v>
                </c:pt>
                <c:pt idx="1">
                  <c:v>0.118433206624642</c:v>
                </c:pt>
                <c:pt idx="2">
                  <c:v>0.0396371612779589</c:v>
                </c:pt>
                <c:pt idx="3">
                  <c:v>0.00275644926461105</c:v>
                </c:pt>
                <c:pt idx="4">
                  <c:v>-0.00503026274873619</c:v>
                </c:pt>
                <c:pt idx="5">
                  <c:v>-0.00936497476208231</c:v>
                </c:pt>
                <c:pt idx="6">
                  <c:v>-0.0166583534420983</c:v>
                </c:pt>
                <c:pt idx="7">
                  <c:v>-0.0214860654554485</c:v>
                </c:pt>
                <c:pt idx="8">
                  <c:v>-0.0253277774687977</c:v>
                </c:pt>
                <c:pt idx="9">
                  <c:v>-0.028676156148812</c:v>
                </c:pt>
                <c:pt idx="10">
                  <c:v>-0.034490201495494</c:v>
                </c:pt>
                <c:pt idx="11">
                  <c:v>-0.0393179135088424</c:v>
                </c:pt>
                <c:pt idx="12">
                  <c:v>-0.0436526255221885</c:v>
                </c:pt>
                <c:pt idx="13">
                  <c:v>-0.0450286708688701</c:v>
                </c:pt>
                <c:pt idx="14">
                  <c:v>-0.0468980495488847</c:v>
                </c:pt>
                <c:pt idx="15">
                  <c:v>-0.0467947615622304</c:v>
                </c:pt>
                <c:pt idx="16">
                  <c:v>-0.0447191402422451</c:v>
                </c:pt>
                <c:pt idx="17">
                  <c:v>-0.041656852255592</c:v>
                </c:pt>
                <c:pt idx="18">
                  <c:v>-0.0405672309356078</c:v>
                </c:pt>
                <c:pt idx="19">
                  <c:v>-0.0409569429489558</c:v>
                </c:pt>
                <c:pt idx="20">
                  <c:v>-0.039867654962304</c:v>
                </c:pt>
                <c:pt idx="21">
                  <c:v>-0.0392713669756546</c:v>
                </c:pt>
                <c:pt idx="22">
                  <c:v>-0.0367024123223345</c:v>
                </c:pt>
                <c:pt idx="23">
                  <c:v>-0.0356127910023485</c:v>
                </c:pt>
                <c:pt idx="24">
                  <c:v>-0.0276195030156945</c:v>
                </c:pt>
                <c:pt idx="25">
                  <c:v>-0.0142018816957084</c:v>
                </c:pt>
                <c:pt idx="26">
                  <c:v>0.00907840629094281</c:v>
                </c:pt>
                <c:pt idx="27">
                  <c:v>0.0491246942775945</c:v>
                </c:pt>
                <c:pt idx="28">
                  <c:v>0.111854315597579</c:v>
                </c:pt>
                <c:pt idx="29">
                  <c:v>0.21797860358423</c:v>
                </c:pt>
                <c:pt idx="30">
                  <c:v>0.392646558237548</c:v>
                </c:pt>
                <c:pt idx="31">
                  <c:v>0.687636179557533</c:v>
                </c:pt>
                <c:pt idx="32">
                  <c:v>1.16803880087752</c:v>
                </c:pt>
                <c:pt idx="33">
                  <c:v>1.92311008886417</c:v>
                </c:pt>
                <c:pt idx="34">
                  <c:v>3.04950104351749</c:v>
                </c:pt>
                <c:pt idx="35">
                  <c:v>4.63498766483747</c:v>
                </c:pt>
                <c:pt idx="36">
                  <c:v>6.69830795282412</c:v>
                </c:pt>
                <c:pt idx="37">
                  <c:v>9.16056324081077</c:v>
                </c:pt>
                <c:pt idx="38">
                  <c:v>11.8654338621308</c:v>
                </c:pt>
                <c:pt idx="39">
                  <c:v>13.2529324834507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0.0274165942028977</c:v>
                </c:pt>
                <c:pt idx="1">
                  <c:v>0.0189018906455853</c:v>
                </c:pt>
                <c:pt idx="2">
                  <c:v>0.0103871870882735</c:v>
                </c:pt>
                <c:pt idx="3">
                  <c:v>0.00492448353096098</c:v>
                </c:pt>
                <c:pt idx="4">
                  <c:v>0.00480244664031559</c:v>
                </c:pt>
                <c:pt idx="5">
                  <c:v>0.00239140974966956</c:v>
                </c:pt>
                <c:pt idx="6">
                  <c:v>-0.00307129380764248</c:v>
                </c:pt>
                <c:pt idx="7">
                  <c:v>-0.00395633069828794</c:v>
                </c:pt>
                <c:pt idx="8">
                  <c:v>-0.0101820342556</c:v>
                </c:pt>
                <c:pt idx="9">
                  <c:v>-0.00877840447957912</c:v>
                </c:pt>
                <c:pt idx="10">
                  <c:v>-0.013478441370224</c:v>
                </c:pt>
                <c:pt idx="11">
                  <c:v>-0.0151264782608695</c:v>
                </c:pt>
                <c:pt idx="12">
                  <c:v>-0.0175375151515156</c:v>
                </c:pt>
                <c:pt idx="13">
                  <c:v>-0.0191855520421611</c:v>
                </c:pt>
                <c:pt idx="14">
                  <c:v>-0.0170189222661401</c:v>
                </c:pt>
                <c:pt idx="15">
                  <c:v>-0.0163779591567854</c:v>
                </c:pt>
                <c:pt idx="16">
                  <c:v>-0.014210996047431</c:v>
                </c:pt>
                <c:pt idx="17">
                  <c:v>-0.0120443662714096</c:v>
                </c:pt>
                <c:pt idx="18">
                  <c:v>-0.00835173649538845</c:v>
                </c:pt>
                <c:pt idx="19">
                  <c:v>-0.000844440052700346</c:v>
                </c:pt>
                <c:pt idx="20">
                  <c:v>0.00971485638998759</c:v>
                </c:pt>
                <c:pt idx="21">
                  <c:v>0.0256148194993417</c:v>
                </c:pt>
                <c:pt idx="22">
                  <c:v>0.0560107826086962</c:v>
                </c:pt>
                <c:pt idx="23">
                  <c:v>0.11692474571805</c:v>
                </c:pt>
                <c:pt idx="24">
                  <c:v>0.245741375494072</c:v>
                </c:pt>
                <c:pt idx="25">
                  <c:v>0.481371005270093</c:v>
                </c:pt>
                <c:pt idx="26">
                  <c:v>0.907738635046115</c:v>
                </c:pt>
                <c:pt idx="27">
                  <c:v>1.60342759815547</c:v>
                </c:pt>
                <c:pt idx="28">
                  <c:v>2.63252656126482</c:v>
                </c:pt>
                <c:pt idx="29">
                  <c:v>3.96375385770751</c:v>
                </c:pt>
                <c:pt idx="30">
                  <c:v>5.46054182081687</c:v>
                </c:pt>
                <c:pt idx="31">
                  <c:v>6.95504078392622</c:v>
                </c:pt>
                <c:pt idx="32">
                  <c:v>8.30229041370224</c:v>
                </c:pt>
                <c:pt idx="33">
                  <c:v>9.44964671014493</c:v>
                </c:pt>
                <c:pt idx="34">
                  <c:v>10.3719326732543</c:v>
                </c:pt>
                <c:pt idx="35">
                  <c:v>11.115687969697</c:v>
                </c:pt>
                <c:pt idx="36">
                  <c:v>11.712193599473</c:v>
                </c:pt>
                <c:pt idx="37">
                  <c:v>12.2057005625824</c:v>
                </c:pt>
                <c:pt idx="38">
                  <c:v>12.6213865256917</c:v>
                </c:pt>
                <c:pt idx="39">
                  <c:v>12.8116206554677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0.0186632518115952</c:v>
                </c:pt>
                <c:pt idx="1">
                  <c:v>0.0137505444664039</c:v>
                </c:pt>
                <c:pt idx="2">
                  <c:v>0.0092190037878801</c:v>
                </c:pt>
                <c:pt idx="3">
                  <c:v>0.00545079644268887</c:v>
                </c:pt>
                <c:pt idx="4">
                  <c:v>0.00549692243083122</c:v>
                </c:pt>
                <c:pt idx="5">
                  <c:v>0.00172871508564043</c:v>
                </c:pt>
                <c:pt idx="6">
                  <c:v>-0.00127682559288367</c:v>
                </c:pt>
                <c:pt idx="7">
                  <c:v>-0.00275636627140896</c:v>
                </c:pt>
                <c:pt idx="8">
                  <c:v>-0.00652490694993357</c:v>
                </c:pt>
                <c:pt idx="9">
                  <c:v>-0.00724144762845791</c:v>
                </c:pt>
                <c:pt idx="10">
                  <c:v>-0.009483654973649</c:v>
                </c:pt>
                <c:pt idx="11">
                  <c:v>-0.00714819565217351</c:v>
                </c:pt>
                <c:pt idx="12">
                  <c:v>-0.00633906966403108</c:v>
                </c:pt>
                <c:pt idx="13">
                  <c:v>-0.0131592770092226</c:v>
                </c:pt>
                <c:pt idx="14">
                  <c:v>-0.014638817687747</c:v>
                </c:pt>
                <c:pt idx="15">
                  <c:v>-0.0184070250329382</c:v>
                </c:pt>
                <c:pt idx="16">
                  <c:v>-0.0160718990447957</c:v>
                </c:pt>
                <c:pt idx="17">
                  <c:v>-0.0175514397233205</c:v>
                </c:pt>
                <c:pt idx="18">
                  <c:v>-0.0167423137351785</c:v>
                </c:pt>
                <c:pt idx="19">
                  <c:v>-0.00982952108036983</c:v>
                </c:pt>
                <c:pt idx="20">
                  <c:v>0.00242393824110598</c:v>
                </c:pt>
                <c:pt idx="21">
                  <c:v>0.027647730895914</c:v>
                </c:pt>
                <c:pt idx="22">
                  <c:v>0.0627898568840566</c:v>
                </c:pt>
                <c:pt idx="23">
                  <c:v>0.127686982872199</c:v>
                </c:pt>
                <c:pt idx="24">
                  <c:v>0.244464775527008</c:v>
                </c:pt>
                <c:pt idx="25">
                  <c:v>0.478737234848484</c:v>
                </c:pt>
                <c:pt idx="26">
                  <c:v>0.903747360836626</c:v>
                </c:pt>
                <c:pt idx="27">
                  <c:v>1.60036815349143</c:v>
                </c:pt>
                <c:pt idx="28">
                  <c:v>2.61742827947958</c:v>
                </c:pt>
                <c:pt idx="29">
                  <c:v>3.91296573880105</c:v>
                </c:pt>
                <c:pt idx="30">
                  <c:v>5.3702488647892</c:v>
                </c:pt>
                <c:pt idx="31">
                  <c:v>6.82447999077734</c:v>
                </c:pt>
                <c:pt idx="32">
                  <c:v>8.14519445009881</c:v>
                </c:pt>
                <c:pt idx="33">
                  <c:v>9.27440824275362</c:v>
                </c:pt>
                <c:pt idx="34">
                  <c:v>10.1938107020751</c:v>
                </c:pt>
                <c:pt idx="35">
                  <c:v>10.9339198280632</c:v>
                </c:pt>
                <c:pt idx="36">
                  <c:v>11.5321199540514</c:v>
                </c:pt>
                <c:pt idx="37">
                  <c:v>12.0090107467062</c:v>
                </c:pt>
                <c:pt idx="38">
                  <c:v>12.4027398726943</c:v>
                </c:pt>
                <c:pt idx="39">
                  <c:v>12.5759761653491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0.041402600555553</c:v>
                </c:pt>
                <c:pt idx="1">
                  <c:v>0.0338246781642488</c:v>
                </c:pt>
                <c:pt idx="2">
                  <c:v>0.0163282557729447</c:v>
                </c:pt>
                <c:pt idx="3">
                  <c:v>0.00798750004830762</c:v>
                </c:pt>
                <c:pt idx="4">
                  <c:v>-0.000353589009663757</c:v>
                </c:pt>
                <c:pt idx="5">
                  <c:v>-0.00335401140096803</c:v>
                </c:pt>
                <c:pt idx="6">
                  <c:v>-0.00711743379227237</c:v>
                </c:pt>
                <c:pt idx="7">
                  <c:v>-0.0101178561835766</c:v>
                </c:pt>
                <c:pt idx="8">
                  <c:v>-0.0108296119082136</c:v>
                </c:pt>
                <c:pt idx="9">
                  <c:v>-0.010778367632851</c:v>
                </c:pt>
                <c:pt idx="10">
                  <c:v>-0.0130157900241548</c:v>
                </c:pt>
                <c:pt idx="11">
                  <c:v>-0.0190678790821259</c:v>
                </c:pt>
                <c:pt idx="12">
                  <c:v>-0.0220679681400968</c:v>
                </c:pt>
                <c:pt idx="13">
                  <c:v>-0.0204907238647341</c:v>
                </c:pt>
                <c:pt idx="14">
                  <c:v>-0.0166244795893715</c:v>
                </c:pt>
                <c:pt idx="15">
                  <c:v>-0.017336235314009</c:v>
                </c:pt>
                <c:pt idx="16">
                  <c:v>-0.0195736577053136</c:v>
                </c:pt>
                <c:pt idx="17">
                  <c:v>-0.0233370800966184</c:v>
                </c:pt>
                <c:pt idx="18">
                  <c:v>-0.0202338358212559</c:v>
                </c:pt>
                <c:pt idx="19">
                  <c:v>-0.0148415915458933</c:v>
                </c:pt>
                <c:pt idx="20">
                  <c:v>-0.00639768060386414</c:v>
                </c:pt>
                <c:pt idx="21">
                  <c:v>0.0096758970048314</c:v>
                </c:pt>
                <c:pt idx="22">
                  <c:v>0.0356674746135277</c:v>
                </c:pt>
                <c:pt idx="23">
                  <c:v>0.0906513855555571</c:v>
                </c:pt>
                <c:pt idx="24">
                  <c:v>0.20056762983092</c:v>
                </c:pt>
                <c:pt idx="25">
                  <c:v>0.411956540772949</c:v>
                </c:pt>
                <c:pt idx="26">
                  <c:v>0.796535451714977</c:v>
                </c:pt>
                <c:pt idx="27">
                  <c:v>1.42754736265701</c:v>
                </c:pt>
                <c:pt idx="28">
                  <c:v>2.3789989402657</c:v>
                </c:pt>
                <c:pt idx="29">
                  <c:v>3.63486785120773</c:v>
                </c:pt>
                <c:pt idx="30">
                  <c:v>5.09215609548309</c:v>
                </c:pt>
                <c:pt idx="31">
                  <c:v>6.57996200642512</c:v>
                </c:pt>
                <c:pt idx="32">
                  <c:v>7.95942891736715</c:v>
                </c:pt>
                <c:pt idx="33">
                  <c:v>9.14129149497585</c:v>
                </c:pt>
                <c:pt idx="34">
                  <c:v>10.1148687392512</c:v>
                </c:pt>
                <c:pt idx="35">
                  <c:v>10.8984709835266</c:v>
                </c:pt>
                <c:pt idx="36">
                  <c:v>11.5348235611353</c:v>
                </c:pt>
                <c:pt idx="37">
                  <c:v>12.0544444720773</c:v>
                </c:pt>
                <c:pt idx="38">
                  <c:v>12.4962447163527</c:v>
                </c:pt>
                <c:pt idx="39">
                  <c:v>12.7007671272947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0.0332328661111103</c:v>
                </c:pt>
                <c:pt idx="1">
                  <c:v>0.025343751545893</c:v>
                </c:pt>
                <c:pt idx="2">
                  <c:v>0.0155471369806754</c:v>
                </c:pt>
                <c:pt idx="3">
                  <c:v>0.0103285224154583</c:v>
                </c:pt>
                <c:pt idx="4">
                  <c:v>0.00739857451690762</c:v>
                </c:pt>
                <c:pt idx="5">
                  <c:v>0.00294295995169014</c:v>
                </c:pt>
                <c:pt idx="6">
                  <c:v>-0.00227565461352697</c:v>
                </c:pt>
                <c:pt idx="7">
                  <c:v>-0.003679602512078</c:v>
                </c:pt>
                <c:pt idx="8">
                  <c:v>-0.00889855041062848</c:v>
                </c:pt>
                <c:pt idx="9">
                  <c:v>-0.0125914983091793</c:v>
                </c:pt>
                <c:pt idx="10">
                  <c:v>-0.0193361128743965</c:v>
                </c:pt>
                <c:pt idx="11">
                  <c:v>-0.019977060772947</c:v>
                </c:pt>
                <c:pt idx="12">
                  <c:v>-0.0221440086714977</c:v>
                </c:pt>
                <c:pt idx="13">
                  <c:v>-0.0220219565700486</c:v>
                </c:pt>
                <c:pt idx="14">
                  <c:v>-0.0219002378019328</c:v>
                </c:pt>
                <c:pt idx="15">
                  <c:v>-0.020252519033817</c:v>
                </c:pt>
                <c:pt idx="16">
                  <c:v>-0.0216568002657005</c:v>
                </c:pt>
                <c:pt idx="17">
                  <c:v>-0.0184830814975845</c:v>
                </c:pt>
                <c:pt idx="18">
                  <c:v>-0.0145463627294684</c:v>
                </c:pt>
                <c:pt idx="19">
                  <c:v>-0.00755764396135206</c:v>
                </c:pt>
                <c:pt idx="20">
                  <c:v>-0.00285792519323635</c:v>
                </c:pt>
                <c:pt idx="21">
                  <c:v>0.00718246024154601</c:v>
                </c:pt>
                <c:pt idx="22">
                  <c:v>0.0324815123429953</c:v>
                </c:pt>
                <c:pt idx="23">
                  <c:v>0.0837212311111113</c:v>
                </c:pt>
                <c:pt idx="24">
                  <c:v>0.191418949879227</c:v>
                </c:pt>
                <c:pt idx="25">
                  <c:v>0.391434001980677</c:v>
                </c:pt>
                <c:pt idx="26">
                  <c:v>0.757772387415459</c:v>
                </c:pt>
                <c:pt idx="27">
                  <c:v>1.36901810618358</c:v>
                </c:pt>
                <c:pt idx="28">
                  <c:v>2.29536282495169</c:v>
                </c:pt>
                <c:pt idx="29">
                  <c:v>3.52307287705314</c:v>
                </c:pt>
                <c:pt idx="30">
                  <c:v>4.93465459582126</c:v>
                </c:pt>
                <c:pt idx="31">
                  <c:v>6.37065031458937</c:v>
                </c:pt>
                <c:pt idx="32">
                  <c:v>7.68381103335749</c:v>
                </c:pt>
                <c:pt idx="33">
                  <c:v>8.8077597521256</c:v>
                </c:pt>
                <c:pt idx="34">
                  <c:v>9.71655647089372</c:v>
                </c:pt>
                <c:pt idx="35">
                  <c:v>10.4567411896618</c:v>
                </c:pt>
                <c:pt idx="36">
                  <c:v>11.05501690843</c:v>
                </c:pt>
                <c:pt idx="37">
                  <c:v>11.5472422938647</c:v>
                </c:pt>
                <c:pt idx="38">
                  <c:v>11.9502023459662</c:v>
                </c:pt>
                <c:pt idx="39">
                  <c:v>12.1334323980676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0.0202058007246371</c:v>
                </c:pt>
                <c:pt idx="1">
                  <c:v>0.0145947648221338</c:v>
                </c:pt>
                <c:pt idx="2">
                  <c:v>0.00707639558629714</c:v>
                </c:pt>
                <c:pt idx="3">
                  <c:v>0.00566169301712671</c:v>
                </c:pt>
                <c:pt idx="4">
                  <c:v>0.00424699044795673</c:v>
                </c:pt>
                <c:pt idx="5">
                  <c:v>-0.000982378787879767</c:v>
                </c:pt>
                <c:pt idx="6">
                  <c:v>-0.00163408135704968</c:v>
                </c:pt>
                <c:pt idx="7">
                  <c:v>-0.00457445059288597</c:v>
                </c:pt>
                <c:pt idx="8">
                  <c:v>-0.00293748649538905</c:v>
                </c:pt>
                <c:pt idx="9">
                  <c:v>-0.00816685573122555</c:v>
                </c:pt>
                <c:pt idx="10">
                  <c:v>-0.0072928916337287</c:v>
                </c:pt>
                <c:pt idx="11">
                  <c:v>-0.0109962608695651</c:v>
                </c:pt>
                <c:pt idx="12">
                  <c:v>-0.00935929677206815</c:v>
                </c:pt>
                <c:pt idx="13">
                  <c:v>-0.0145886660079046</c:v>
                </c:pt>
                <c:pt idx="14">
                  <c:v>-0.0144777019104079</c:v>
                </c:pt>
                <c:pt idx="15">
                  <c:v>-0.0158924044795778</c:v>
                </c:pt>
                <c:pt idx="16">
                  <c:v>-0.0119664403820812</c:v>
                </c:pt>
                <c:pt idx="17">
                  <c:v>-0.0126181429512511</c:v>
                </c:pt>
                <c:pt idx="18">
                  <c:v>-0.00869217885375484</c:v>
                </c:pt>
                <c:pt idx="19">
                  <c:v>-0.0047662147562586</c:v>
                </c:pt>
                <c:pt idx="20">
                  <c:v>0.00373741600790511</c:v>
                </c:pt>
                <c:pt idx="21">
                  <c:v>0.0191077134387352</c:v>
                </c:pt>
                <c:pt idx="22">
                  <c:v>0.0543146775362318</c:v>
                </c:pt>
                <c:pt idx="23">
                  <c:v>0.127669308300395</c:v>
                </c:pt>
                <c:pt idx="24">
                  <c:v>0.259771272397892</c:v>
                </c:pt>
                <c:pt idx="25">
                  <c:v>0.504789903162055</c:v>
                </c:pt>
                <c:pt idx="26">
                  <c:v>0.940546200592885</c:v>
                </c:pt>
                <c:pt idx="27">
                  <c:v>1.64943883135705</c:v>
                </c:pt>
                <c:pt idx="28">
                  <c:v>2.66580079545454</c:v>
                </c:pt>
                <c:pt idx="29">
                  <c:v>3.95072142621871</c:v>
                </c:pt>
                <c:pt idx="30">
                  <c:v>5.38365472364954</c:v>
                </c:pt>
                <c:pt idx="31">
                  <c:v>6.81506202108037</c:v>
                </c:pt>
                <c:pt idx="32">
                  <c:v>8.1091383185112</c:v>
                </c:pt>
                <c:pt idx="33">
                  <c:v>9.21400261594203</c:v>
                </c:pt>
                <c:pt idx="34">
                  <c:v>10.1159222467062</c:v>
                </c:pt>
                <c:pt idx="35">
                  <c:v>10.8446518774704</c:v>
                </c:pt>
                <c:pt idx="36">
                  <c:v>11.4314725082345</c:v>
                </c:pt>
                <c:pt idx="37">
                  <c:v>11.9107168056654</c:v>
                </c:pt>
                <c:pt idx="38">
                  <c:v>12.3159551030962</c:v>
                </c:pt>
                <c:pt idx="39">
                  <c:v>12.503370900527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0.0208569021739122</c:v>
                </c:pt>
                <c:pt idx="1">
                  <c:v>0.0180530177865603</c:v>
                </c:pt>
                <c:pt idx="2">
                  <c:v>0.0114344667325423</c:v>
                </c:pt>
                <c:pt idx="3">
                  <c:v>0.00634191567852449</c:v>
                </c:pt>
                <c:pt idx="4">
                  <c:v>-0.000276635375493939</c:v>
                </c:pt>
                <c:pt idx="5">
                  <c:v>-0.00155451976284615</c:v>
                </c:pt>
                <c:pt idx="6">
                  <c:v>-0.00664740415019782</c:v>
                </c:pt>
                <c:pt idx="7">
                  <c:v>-0.00716228853754952</c:v>
                </c:pt>
                <c:pt idx="8">
                  <c:v>-0.00844017292490129</c:v>
                </c:pt>
                <c:pt idx="9">
                  <c:v>-0.00666605731225278</c:v>
                </c:pt>
                <c:pt idx="10">
                  <c:v>-0.00565494169960434</c:v>
                </c:pt>
                <c:pt idx="11">
                  <c:v>-0.00998449275362301</c:v>
                </c:pt>
                <c:pt idx="12">
                  <c:v>-0.0143143771409746</c:v>
                </c:pt>
                <c:pt idx="13">
                  <c:v>-0.0163552615283264</c:v>
                </c:pt>
                <c:pt idx="14">
                  <c:v>-0.0122924792490116</c:v>
                </c:pt>
                <c:pt idx="15">
                  <c:v>-0.00899236363636335</c:v>
                </c:pt>
                <c:pt idx="16">
                  <c:v>-0.0079815813570483</c:v>
                </c:pt>
                <c:pt idx="17">
                  <c:v>-0.00925946574440006</c:v>
                </c:pt>
                <c:pt idx="18">
                  <c:v>-0.00595968346508524</c:v>
                </c:pt>
                <c:pt idx="19">
                  <c:v>-0.0049485678524368</c:v>
                </c:pt>
                <c:pt idx="20">
                  <c:v>0.00369188109354512</c:v>
                </c:pt>
                <c:pt idx="21">
                  <c:v>0.0176729967061928</c:v>
                </c:pt>
                <c:pt idx="22">
                  <c:v>0.0484391123188415</c:v>
                </c:pt>
                <c:pt idx="23">
                  <c:v>0.101330561264823</c:v>
                </c:pt>
                <c:pt idx="24">
                  <c:v>0.214495343544138</c:v>
                </c:pt>
                <c:pt idx="25">
                  <c:v>0.42608079249012</c:v>
                </c:pt>
                <c:pt idx="26">
                  <c:v>0.805515574769434</c:v>
                </c:pt>
                <c:pt idx="27">
                  <c:v>1.42527969038208</c:v>
                </c:pt>
                <c:pt idx="28">
                  <c:v>2.34106913932806</c:v>
                </c:pt>
                <c:pt idx="29">
                  <c:v>3.53380958827404</c:v>
                </c:pt>
                <c:pt idx="30">
                  <c:v>4.88829603722002</c:v>
                </c:pt>
                <c:pt idx="31">
                  <c:v>6.26872248616601</c:v>
                </c:pt>
                <c:pt idx="32">
                  <c:v>7.53623226844532</c:v>
                </c:pt>
                <c:pt idx="33">
                  <c:v>8.62826305072463</c:v>
                </c:pt>
                <c:pt idx="34">
                  <c:v>9.51277116633728</c:v>
                </c:pt>
                <c:pt idx="35">
                  <c:v>10.2309562819499</c:v>
                </c:pt>
                <c:pt idx="36">
                  <c:v>10.8095213975626</c:v>
                </c:pt>
                <c:pt idx="37">
                  <c:v>11.2896658465086</c:v>
                </c:pt>
                <c:pt idx="38">
                  <c:v>11.6996186287879</c:v>
                </c:pt>
                <c:pt idx="39">
                  <c:v>11.8902229110672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0.0376402849999975</c:v>
                </c:pt>
                <c:pt idx="1">
                  <c:v>0.0277534250724618</c:v>
                </c:pt>
                <c:pt idx="2">
                  <c:v>0.0121447318115919</c:v>
                </c:pt>
                <c:pt idx="3">
                  <c:v>0.008743038550723</c:v>
                </c:pt>
                <c:pt idx="4">
                  <c:v>0.00686734528985378</c:v>
                </c:pt>
                <c:pt idx="5">
                  <c:v>0.00499165202898411</c:v>
                </c:pt>
                <c:pt idx="6">
                  <c:v>-0.000698707898551643</c:v>
                </c:pt>
                <c:pt idx="7">
                  <c:v>-0.003337067826088</c:v>
                </c:pt>
                <c:pt idx="8">
                  <c:v>-0.00902776108695758</c:v>
                </c:pt>
                <c:pt idx="9">
                  <c:v>-0.0139554543478266</c:v>
                </c:pt>
                <c:pt idx="10">
                  <c:v>-0.0204091476086963</c:v>
                </c:pt>
                <c:pt idx="11">
                  <c:v>-0.0177071742028994</c:v>
                </c:pt>
                <c:pt idx="12">
                  <c:v>-0.0165308674637683</c:v>
                </c:pt>
                <c:pt idx="13">
                  <c:v>-0.0191692273913042</c:v>
                </c:pt>
                <c:pt idx="14">
                  <c:v>-0.0240965873188408</c:v>
                </c:pt>
                <c:pt idx="15">
                  <c:v>-0.0252092805797104</c:v>
                </c:pt>
                <c:pt idx="16">
                  <c:v>-0.0240333071739127</c:v>
                </c:pt>
                <c:pt idx="17">
                  <c:v>-0.0228573337681159</c:v>
                </c:pt>
                <c:pt idx="18">
                  <c:v>-0.0247330270289852</c:v>
                </c:pt>
                <c:pt idx="19">
                  <c:v>-0.0166903869565211</c:v>
                </c:pt>
                <c:pt idx="20">
                  <c:v>-0.00788474688405794</c:v>
                </c:pt>
                <c:pt idx="21">
                  <c:v>0.0100762265217398</c:v>
                </c:pt>
                <c:pt idx="22">
                  <c:v>0.0387185332608704</c:v>
                </c:pt>
                <c:pt idx="23">
                  <c:v>0.0994048400000009</c:v>
                </c:pt>
                <c:pt idx="24">
                  <c:v>0.208919813405798</c:v>
                </c:pt>
                <c:pt idx="25">
                  <c:v>0.413803786811596</c:v>
                </c:pt>
                <c:pt idx="26">
                  <c:v>0.785011426884059</c:v>
                </c:pt>
                <c:pt idx="27">
                  <c:v>1.40646706695652</c:v>
                </c:pt>
                <c:pt idx="28">
                  <c:v>2.33615470702899</c:v>
                </c:pt>
                <c:pt idx="29">
                  <c:v>3.55042301376812</c:v>
                </c:pt>
                <c:pt idx="30">
                  <c:v>4.95008832050725</c:v>
                </c:pt>
                <c:pt idx="31">
                  <c:v>6.36806462724638</c:v>
                </c:pt>
                <c:pt idx="32">
                  <c:v>7.67312393398551</c:v>
                </c:pt>
                <c:pt idx="33">
                  <c:v>8.78668290739131</c:v>
                </c:pt>
                <c:pt idx="34">
                  <c:v>9.69348221413044</c:v>
                </c:pt>
                <c:pt idx="35">
                  <c:v>10.4202248542029</c:v>
                </c:pt>
                <c:pt idx="36">
                  <c:v>11.0020064942754</c:v>
                </c:pt>
                <c:pt idx="37">
                  <c:v>11.4739231343478</c:v>
                </c:pt>
                <c:pt idx="38">
                  <c:v>11.8581007744203</c:v>
                </c:pt>
                <c:pt idx="39">
                  <c:v>12.0336112478261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0.0398731788888891</c:v>
                </c:pt>
                <c:pt idx="1">
                  <c:v>0.0291398928019322</c:v>
                </c:pt>
                <c:pt idx="2">
                  <c:v>0.0164992733816427</c:v>
                </c:pt>
                <c:pt idx="3">
                  <c:v>0.00919932062801943</c:v>
                </c:pt>
                <c:pt idx="4">
                  <c:v>0.00647703454106319</c:v>
                </c:pt>
                <c:pt idx="5">
                  <c:v>0.00222874845410637</c:v>
                </c:pt>
                <c:pt idx="6">
                  <c:v>-0.00201953763285001</c:v>
                </c:pt>
                <c:pt idx="7">
                  <c:v>-0.00550449038647294</c:v>
                </c:pt>
                <c:pt idx="8">
                  <c:v>-0.00975244314009638</c:v>
                </c:pt>
                <c:pt idx="9">
                  <c:v>-0.0147633958937194</c:v>
                </c:pt>
                <c:pt idx="10">
                  <c:v>-0.0182486819806762</c:v>
                </c:pt>
                <c:pt idx="11">
                  <c:v>-0.0217339680676325</c:v>
                </c:pt>
                <c:pt idx="12">
                  <c:v>-0.022930254154589</c:v>
                </c:pt>
                <c:pt idx="13">
                  <c:v>-0.0256525402415453</c:v>
                </c:pt>
                <c:pt idx="14">
                  <c:v>-0.0237971596618358</c:v>
                </c:pt>
                <c:pt idx="15">
                  <c:v>-0.0234677790821256</c:v>
                </c:pt>
                <c:pt idx="16">
                  <c:v>-0.0193233985024155</c:v>
                </c:pt>
                <c:pt idx="17">
                  <c:v>-0.019756684589372</c:v>
                </c:pt>
                <c:pt idx="18">
                  <c:v>-0.0156123040096618</c:v>
                </c:pt>
                <c:pt idx="19">
                  <c:v>-0.0160459234299517</c:v>
                </c:pt>
                <c:pt idx="20">
                  <c:v>-0.00808687618357506</c:v>
                </c:pt>
                <c:pt idx="21">
                  <c:v>0.00673883772946837</c:v>
                </c:pt>
                <c:pt idx="22">
                  <c:v>0.0391125516425119</c:v>
                </c:pt>
                <c:pt idx="23">
                  <c:v>0.0974265988888883</c:v>
                </c:pt>
                <c:pt idx="24">
                  <c:v>0.212961646135265</c:v>
                </c:pt>
                <c:pt idx="25">
                  <c:v>0.430732360048309</c:v>
                </c:pt>
                <c:pt idx="26">
                  <c:v>0.820929740628019</c:v>
                </c:pt>
                <c:pt idx="27">
                  <c:v>1.46671612120773</c:v>
                </c:pt>
                <c:pt idx="28">
                  <c:v>2.4245491684541</c:v>
                </c:pt>
                <c:pt idx="29">
                  <c:v>3.67154088236715</c:v>
                </c:pt>
                <c:pt idx="30">
                  <c:v>5.07798926294686</c:v>
                </c:pt>
                <c:pt idx="31">
                  <c:v>6.48520064352657</c:v>
                </c:pt>
                <c:pt idx="32">
                  <c:v>7.75660669077294</c:v>
                </c:pt>
                <c:pt idx="33">
                  <c:v>8.83040840468599</c:v>
                </c:pt>
                <c:pt idx="34">
                  <c:v>9.70355411859903</c:v>
                </c:pt>
                <c:pt idx="35">
                  <c:v>10.4164801658454</c:v>
                </c:pt>
                <c:pt idx="36">
                  <c:v>11.0058078797585</c:v>
                </c:pt>
                <c:pt idx="37">
                  <c:v>11.5005295936715</c:v>
                </c:pt>
                <c:pt idx="38">
                  <c:v>11.9181933075845</c:v>
                </c:pt>
                <c:pt idx="39">
                  <c:v>12.1126940214976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0.0306731282051302</c:v>
                </c:pt>
                <c:pt idx="1">
                  <c:v>0.0225424697435921</c:v>
                </c:pt>
                <c:pt idx="2">
                  <c:v>0.00678231128205331</c:v>
                </c:pt>
                <c:pt idx="3">
                  <c:v>0.000940152820514406</c:v>
                </c:pt>
                <c:pt idx="4">
                  <c:v>-0.00490167230769112</c:v>
                </c:pt>
                <c:pt idx="5">
                  <c:v>-0.00692883076923012</c:v>
                </c:pt>
                <c:pt idx="6">
                  <c:v>-0.0074299892307681</c:v>
                </c:pt>
                <c:pt idx="7">
                  <c:v>-0.00716848102564027</c:v>
                </c:pt>
                <c:pt idx="8">
                  <c:v>-0.00690663948717862</c:v>
                </c:pt>
                <c:pt idx="9">
                  <c:v>-0.00817079794871756</c:v>
                </c:pt>
                <c:pt idx="10">
                  <c:v>-0.00943495641025605</c:v>
                </c:pt>
                <c:pt idx="11">
                  <c:v>-0.0076471148717947</c:v>
                </c:pt>
                <c:pt idx="12">
                  <c:v>-0.0096742733333337</c:v>
                </c:pt>
                <c:pt idx="13">
                  <c:v>-0.00559776512820509</c:v>
                </c:pt>
                <c:pt idx="14">
                  <c:v>-0.00991392358974386</c:v>
                </c:pt>
                <c:pt idx="15">
                  <c:v>-0.00354841538461548</c:v>
                </c:pt>
                <c:pt idx="16">
                  <c:v>-0.00633824051282073</c:v>
                </c:pt>
                <c:pt idx="17">
                  <c:v>-0.00531339897435901</c:v>
                </c:pt>
                <c:pt idx="18">
                  <c:v>-0.0111552241025645</c:v>
                </c:pt>
                <c:pt idx="19">
                  <c:v>-0.00936771589743612</c:v>
                </c:pt>
                <c:pt idx="20">
                  <c:v>-0.00529120769230884</c:v>
                </c:pt>
                <c:pt idx="21">
                  <c:v>0.00565163384615275</c:v>
                </c:pt>
                <c:pt idx="22">
                  <c:v>0.0112541420512811</c:v>
                </c:pt>
                <c:pt idx="23">
                  <c:v>0.0183823169230761</c:v>
                </c:pt>
                <c:pt idx="24">
                  <c:v>0.0285624917948706</c:v>
                </c:pt>
                <c:pt idx="25">
                  <c:v>0.0547643333333321</c:v>
                </c:pt>
                <c:pt idx="26">
                  <c:v>0.0969885082051265</c:v>
                </c:pt>
                <c:pt idx="27">
                  <c:v>0.164390016410255</c:v>
                </c:pt>
                <c:pt idx="28">
                  <c:v>0.27070219128205</c:v>
                </c:pt>
                <c:pt idx="29">
                  <c:v>0.425080032820511</c:v>
                </c:pt>
                <c:pt idx="30">
                  <c:v>0.641256874358972</c:v>
                </c:pt>
                <c:pt idx="31">
                  <c:v>0.913892049230767</c:v>
                </c:pt>
                <c:pt idx="32">
                  <c:v>1.24069689076923</c:v>
                </c:pt>
                <c:pt idx="33">
                  <c:v>1.58352373230769</c:v>
                </c:pt>
                <c:pt idx="34">
                  <c:v>1.92863924051282</c:v>
                </c:pt>
                <c:pt idx="35">
                  <c:v>2.25315508205128</c:v>
                </c:pt>
                <c:pt idx="36">
                  <c:v>2.56088625692307</c:v>
                </c:pt>
                <c:pt idx="37">
                  <c:v>2.85412143179487</c:v>
                </c:pt>
                <c:pt idx="38">
                  <c:v>3.14811927333333</c:v>
                </c:pt>
                <c:pt idx="39">
                  <c:v>3.29563044820512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0.0252444538888899</c:v>
                </c:pt>
                <c:pt idx="1">
                  <c:v>0.0166237688888895</c:v>
                </c:pt>
                <c:pt idx="2">
                  <c:v>0.00151791722222283</c:v>
                </c:pt>
                <c:pt idx="3">
                  <c:v>-0.000617601111110755</c:v>
                </c:pt>
                <c:pt idx="4">
                  <c:v>-0.00122745277777758</c:v>
                </c:pt>
                <c:pt idx="5">
                  <c:v>-0.00183730444444397</c:v>
                </c:pt>
                <c:pt idx="6">
                  <c:v>-0.00321015611111042</c:v>
                </c:pt>
                <c:pt idx="7">
                  <c:v>-0.00382000777777725</c:v>
                </c:pt>
                <c:pt idx="8">
                  <c:v>-0.0051928594444437</c:v>
                </c:pt>
                <c:pt idx="9">
                  <c:v>-0.00580271111111053</c:v>
                </c:pt>
                <c:pt idx="10">
                  <c:v>-0.0109902294444444</c:v>
                </c:pt>
                <c:pt idx="11">
                  <c:v>-0.00854841444444432</c:v>
                </c:pt>
                <c:pt idx="12">
                  <c:v>-0.00763259944444483</c:v>
                </c:pt>
                <c:pt idx="13">
                  <c:v>-0.00747978444444541</c:v>
                </c:pt>
                <c:pt idx="14">
                  <c:v>-0.00808963611111135</c:v>
                </c:pt>
                <c:pt idx="15">
                  <c:v>-0.00946215444444487</c:v>
                </c:pt>
                <c:pt idx="16">
                  <c:v>-0.00702000611111142</c:v>
                </c:pt>
                <c:pt idx="17">
                  <c:v>-0.00762985777777825</c:v>
                </c:pt>
                <c:pt idx="18">
                  <c:v>-0.00442504277777811</c:v>
                </c:pt>
                <c:pt idx="19">
                  <c:v>-0.00122022777777797</c:v>
                </c:pt>
                <c:pt idx="20">
                  <c:v>0.00274758722222179</c:v>
                </c:pt>
                <c:pt idx="21">
                  <c:v>0.00824140222222214</c:v>
                </c:pt>
                <c:pt idx="22">
                  <c:v>0.0152612172222217</c:v>
                </c:pt>
                <c:pt idx="23">
                  <c:v>0.024569698888889</c:v>
                </c:pt>
                <c:pt idx="24">
                  <c:v>0.0361668472222219</c:v>
                </c:pt>
                <c:pt idx="25">
                  <c:v>0.0630229955555555</c:v>
                </c:pt>
                <c:pt idx="26">
                  <c:v>0.108953143888889</c:v>
                </c:pt>
                <c:pt idx="27">
                  <c:v>0.180060958888889</c:v>
                </c:pt>
                <c:pt idx="28">
                  <c:v>0.283975440555555</c:v>
                </c:pt>
                <c:pt idx="29">
                  <c:v>0.435192922222222</c:v>
                </c:pt>
                <c:pt idx="30">
                  <c:v>0.636765070555555</c:v>
                </c:pt>
                <c:pt idx="31">
                  <c:v>0.899373552222221</c:v>
                </c:pt>
                <c:pt idx="32">
                  <c:v>1.20241836722222</c:v>
                </c:pt>
                <c:pt idx="33">
                  <c:v>1.54361051555556</c:v>
                </c:pt>
                <c:pt idx="34">
                  <c:v>1.88098799722222</c:v>
                </c:pt>
                <c:pt idx="35">
                  <c:v>2.20921014555555</c:v>
                </c:pt>
                <c:pt idx="36">
                  <c:v>2.52369896055556</c:v>
                </c:pt>
                <c:pt idx="37">
                  <c:v>2.83589877555556</c:v>
                </c:pt>
                <c:pt idx="38">
                  <c:v>3.15267659055555</c:v>
                </c:pt>
                <c:pt idx="39">
                  <c:v>3.30999773888889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0.0383564020512837</c:v>
                </c:pt>
                <c:pt idx="1">
                  <c:v>0.024038704102566</c:v>
                </c:pt>
                <c:pt idx="2">
                  <c:v>0.00476200615384803</c:v>
                </c:pt>
                <c:pt idx="3">
                  <c:v>-0.00230769179486945</c:v>
                </c:pt>
                <c:pt idx="4">
                  <c:v>-0.000984723076921323</c:v>
                </c:pt>
                <c:pt idx="5">
                  <c:v>-0.00271375435897303</c:v>
                </c:pt>
                <c:pt idx="6">
                  <c:v>-0.00367978564102467</c:v>
                </c:pt>
                <c:pt idx="7">
                  <c:v>-0.00846048358974283</c:v>
                </c:pt>
                <c:pt idx="8">
                  <c:v>-0.013241181538461</c:v>
                </c:pt>
                <c:pt idx="9">
                  <c:v>-0.0157332128205123</c:v>
                </c:pt>
                <c:pt idx="10">
                  <c:v>-0.0121215774358974</c:v>
                </c:pt>
                <c:pt idx="11">
                  <c:v>-0.00927294205128248</c:v>
                </c:pt>
                <c:pt idx="12">
                  <c:v>-0.0110016400000004</c:v>
                </c:pt>
                <c:pt idx="13">
                  <c:v>-0.0127306712820521</c:v>
                </c:pt>
                <c:pt idx="14">
                  <c:v>-0.0136967025641033</c:v>
                </c:pt>
                <c:pt idx="15">
                  <c:v>-0.0093220671794878</c:v>
                </c:pt>
                <c:pt idx="16">
                  <c:v>-0.00494743179487189</c:v>
                </c:pt>
                <c:pt idx="17">
                  <c:v>0.000953203589742824</c:v>
                </c:pt>
                <c:pt idx="18">
                  <c:v>-0.00153882769230851</c:v>
                </c:pt>
                <c:pt idx="19">
                  <c:v>-0.00174185897436008</c:v>
                </c:pt>
                <c:pt idx="20">
                  <c:v>-0.0019448902564112</c:v>
                </c:pt>
                <c:pt idx="21">
                  <c:v>0.00395574512820396</c:v>
                </c:pt>
                <c:pt idx="22">
                  <c:v>0.00680438051281929</c:v>
                </c:pt>
                <c:pt idx="23">
                  <c:v>0.0157566825641013</c:v>
                </c:pt>
                <c:pt idx="24">
                  <c:v>0.0308123179487159</c:v>
                </c:pt>
                <c:pt idx="25">
                  <c:v>0.0527349533333314</c:v>
                </c:pt>
                <c:pt idx="26">
                  <c:v>0.0845755887179469</c:v>
                </c:pt>
                <c:pt idx="27">
                  <c:v>0.140068224102563</c:v>
                </c:pt>
                <c:pt idx="28">
                  <c:v>0.226841526153845</c:v>
                </c:pt>
                <c:pt idx="29">
                  <c:v>0.35634016153846</c:v>
                </c:pt>
                <c:pt idx="30">
                  <c:v>0.527038130256408</c:v>
                </c:pt>
                <c:pt idx="31">
                  <c:v>0.73893543230769</c:v>
                </c:pt>
                <c:pt idx="32">
                  <c:v>0.982113734358972</c:v>
                </c:pt>
                <c:pt idx="33">
                  <c:v>1.23063270307692</c:v>
                </c:pt>
                <c:pt idx="34">
                  <c:v>1.4730480051282</c:v>
                </c:pt>
                <c:pt idx="35">
                  <c:v>1.69715264051282</c:v>
                </c:pt>
                <c:pt idx="36">
                  <c:v>1.9082869425641</c:v>
                </c:pt>
                <c:pt idx="37">
                  <c:v>2.11331757794871</c:v>
                </c:pt>
                <c:pt idx="38">
                  <c:v>2.31300788</c:v>
                </c:pt>
                <c:pt idx="39">
                  <c:v>2.41542168205128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0.0374235900000008</c:v>
                </c:pt>
                <c:pt idx="1">
                  <c:v>0.0260658647826095</c:v>
                </c:pt>
                <c:pt idx="2">
                  <c:v>0.00364547289855155</c:v>
                </c:pt>
                <c:pt idx="3">
                  <c:v>-0.00275291898550645</c:v>
                </c:pt>
                <c:pt idx="4">
                  <c:v>-0.00609964420289755</c:v>
                </c:pt>
                <c:pt idx="5">
                  <c:v>-0.00868370275362196</c:v>
                </c:pt>
                <c:pt idx="6">
                  <c:v>-0.0112677613043468</c:v>
                </c:pt>
                <c:pt idx="7">
                  <c:v>-0.0115628198550719</c:v>
                </c:pt>
                <c:pt idx="8">
                  <c:v>-0.00804321173913003</c:v>
                </c:pt>
                <c:pt idx="9">
                  <c:v>-0.00681227028985454</c:v>
                </c:pt>
                <c:pt idx="10">
                  <c:v>-0.0109223288405791</c:v>
                </c:pt>
                <c:pt idx="11">
                  <c:v>-0.0096913873913036</c:v>
                </c:pt>
                <c:pt idx="12">
                  <c:v>-0.00846077927536149</c:v>
                </c:pt>
                <c:pt idx="13">
                  <c:v>-0.00494083782608667</c:v>
                </c:pt>
                <c:pt idx="14">
                  <c:v>-0.00828756304347777</c:v>
                </c:pt>
                <c:pt idx="15">
                  <c:v>-0.00629362159420266</c:v>
                </c:pt>
                <c:pt idx="16">
                  <c:v>-0.00735168014492737</c:v>
                </c:pt>
                <c:pt idx="17">
                  <c:v>-0.00688407202898533</c:v>
                </c:pt>
                <c:pt idx="18">
                  <c:v>-0.00336446391304301</c:v>
                </c:pt>
                <c:pt idx="19">
                  <c:v>-0.00137085579710128</c:v>
                </c:pt>
                <c:pt idx="20">
                  <c:v>0.00520075231883999</c:v>
                </c:pt>
                <c:pt idx="21">
                  <c:v>0.00795769376811517</c:v>
                </c:pt>
                <c:pt idx="22">
                  <c:v>0.0183439685507238</c:v>
                </c:pt>
                <c:pt idx="23">
                  <c:v>0.0241525766666664</c:v>
                </c:pt>
                <c:pt idx="24">
                  <c:v>0.0345388514492746</c:v>
                </c:pt>
                <c:pt idx="25">
                  <c:v>0.0571324595652163</c:v>
                </c:pt>
                <c:pt idx="26">
                  <c:v>0.0987997343478249</c:v>
                </c:pt>
                <c:pt idx="27">
                  <c:v>0.1610666757971</c:v>
                </c:pt>
                <c:pt idx="28">
                  <c:v>0.246221950579709</c:v>
                </c:pt>
                <c:pt idx="29">
                  <c:v>0.361895558695651</c:v>
                </c:pt>
                <c:pt idx="30">
                  <c:v>0.518005500144926</c:v>
                </c:pt>
                <c:pt idx="31">
                  <c:v>0.712263108260868</c:v>
                </c:pt>
                <c:pt idx="32">
                  <c:v>0.932460716376811</c:v>
                </c:pt>
                <c:pt idx="33">
                  <c:v>1.15571032449275</c:v>
                </c:pt>
                <c:pt idx="34">
                  <c:v>1.37895993260869</c:v>
                </c:pt>
                <c:pt idx="35">
                  <c:v>1.58389887405797</c:v>
                </c:pt>
                <c:pt idx="36">
                  <c:v>1.78044514884058</c:v>
                </c:pt>
                <c:pt idx="37">
                  <c:v>1.95944375695652</c:v>
                </c:pt>
                <c:pt idx="38">
                  <c:v>2.14149403173913</c:v>
                </c:pt>
                <c:pt idx="39">
                  <c:v>2.23008280652174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0.0426246327777795</c:v>
                </c:pt>
                <c:pt idx="1">
                  <c:v>0.0330234298067649</c:v>
                </c:pt>
                <c:pt idx="2">
                  <c:v>0.0176997268357502</c:v>
                </c:pt>
                <c:pt idx="3">
                  <c:v>0.00542802386473484</c:v>
                </c:pt>
                <c:pt idx="4">
                  <c:v>-0.00379201243961313</c:v>
                </c:pt>
                <c:pt idx="5">
                  <c:v>-0.006908048743961</c:v>
                </c:pt>
                <c:pt idx="6">
                  <c:v>-0.00697241838164198</c:v>
                </c:pt>
                <c:pt idx="7">
                  <c:v>-0.00551112135265619</c:v>
                </c:pt>
                <c:pt idx="8">
                  <c:v>-0.00786449099033737</c:v>
                </c:pt>
                <c:pt idx="9">
                  <c:v>-0.0117438606280187</c:v>
                </c:pt>
                <c:pt idx="10">
                  <c:v>-0.0140972302656999</c:v>
                </c:pt>
                <c:pt idx="11">
                  <c:v>-0.0179765999033807</c:v>
                </c:pt>
                <c:pt idx="12">
                  <c:v>-0.0195669695410619</c:v>
                </c:pt>
                <c:pt idx="13">
                  <c:v>-0.022683339178744</c:v>
                </c:pt>
                <c:pt idx="14">
                  <c:v>-0.0181700421497584</c:v>
                </c:pt>
                <c:pt idx="15">
                  <c:v>-0.0205234117874391</c:v>
                </c:pt>
                <c:pt idx="16">
                  <c:v>-0.0182991147584537</c:v>
                </c:pt>
                <c:pt idx="17">
                  <c:v>-0.0176008177294684</c:v>
                </c:pt>
                <c:pt idx="18">
                  <c:v>-0.0146135207004829</c:v>
                </c:pt>
                <c:pt idx="19">
                  <c:v>-0.0116262236714975</c:v>
                </c:pt>
                <c:pt idx="20">
                  <c:v>-0.00787592664251191</c:v>
                </c:pt>
                <c:pt idx="21">
                  <c:v>0.00502970371980682</c:v>
                </c:pt>
                <c:pt idx="22">
                  <c:v>0.0339573340821251</c:v>
                </c:pt>
                <c:pt idx="23">
                  <c:v>0.0880622977777774</c:v>
                </c:pt>
                <c:pt idx="24">
                  <c:v>0.194810928140096</c:v>
                </c:pt>
                <c:pt idx="25">
                  <c:v>0.392350891835748</c:v>
                </c:pt>
                <c:pt idx="26">
                  <c:v>0.763080522198067</c:v>
                </c:pt>
                <c:pt idx="27">
                  <c:v>1.39550248589372</c:v>
                </c:pt>
                <c:pt idx="28">
                  <c:v>2.37048944958937</c:v>
                </c:pt>
                <c:pt idx="29">
                  <c:v>3.68956741328502</c:v>
                </c:pt>
                <c:pt idx="30">
                  <c:v>5.24439737698068</c:v>
                </c:pt>
                <c:pt idx="31">
                  <c:v>6.86407800734299</c:v>
                </c:pt>
                <c:pt idx="32">
                  <c:v>8.38457497103865</c:v>
                </c:pt>
                <c:pt idx="33">
                  <c:v>9.70975626806763</c:v>
                </c:pt>
                <c:pt idx="34">
                  <c:v>10.7938452317633</c:v>
                </c:pt>
                <c:pt idx="35">
                  <c:v>11.6673598621256</c:v>
                </c:pt>
                <c:pt idx="36">
                  <c:v>12.3631068258213</c:v>
                </c:pt>
                <c:pt idx="37">
                  <c:v>12.9337297895169</c:v>
                </c:pt>
                <c:pt idx="38">
                  <c:v>13.4082207532126</c:v>
                </c:pt>
                <c:pt idx="39">
                  <c:v>13.6267417169082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0.0378484255555551</c:v>
                </c:pt>
                <c:pt idx="1">
                  <c:v>0.0273688933816421</c:v>
                </c:pt>
                <c:pt idx="2">
                  <c:v>0.0126930278743957</c:v>
                </c:pt>
                <c:pt idx="3">
                  <c:v>0.0033578290338161</c:v>
                </c:pt>
                <c:pt idx="4">
                  <c:v>-0.000637036473430275</c:v>
                </c:pt>
                <c:pt idx="5">
                  <c:v>-0.00386890198067613</c:v>
                </c:pt>
                <c:pt idx="6">
                  <c:v>-0.00786376748792295</c:v>
                </c:pt>
                <c:pt idx="7">
                  <c:v>-0.00956963299516911</c:v>
                </c:pt>
                <c:pt idx="8">
                  <c:v>-0.00517183183574899</c:v>
                </c:pt>
                <c:pt idx="9">
                  <c:v>-0.00306303067632863</c:v>
                </c:pt>
                <c:pt idx="10">
                  <c:v>-0.00782056285024169</c:v>
                </c:pt>
                <c:pt idx="11">
                  <c:v>-0.0118150950241551</c:v>
                </c:pt>
                <c:pt idx="12">
                  <c:v>-0.0158096271980677</c:v>
                </c:pt>
                <c:pt idx="13">
                  <c:v>-0.0144638260386474</c:v>
                </c:pt>
                <c:pt idx="14">
                  <c:v>-0.0184586915458937</c:v>
                </c:pt>
                <c:pt idx="15">
                  <c:v>-0.0209275570531404</c:v>
                </c:pt>
                <c:pt idx="16">
                  <c:v>-0.0249224225603872</c:v>
                </c:pt>
                <c:pt idx="17">
                  <c:v>-0.0258652880676329</c:v>
                </c:pt>
                <c:pt idx="18">
                  <c:v>-0.0176528202415462</c:v>
                </c:pt>
                <c:pt idx="19">
                  <c:v>-0.0109660190821259</c:v>
                </c:pt>
                <c:pt idx="20">
                  <c:v>-0.00199055125603875</c:v>
                </c:pt>
                <c:pt idx="21">
                  <c:v>0.00698491657004796</c:v>
                </c:pt>
                <c:pt idx="22">
                  <c:v>0.0319823843961347</c:v>
                </c:pt>
                <c:pt idx="23">
                  <c:v>0.0806311855555548</c:v>
                </c:pt>
                <c:pt idx="24">
                  <c:v>0.170479320048308</c:v>
                </c:pt>
                <c:pt idx="25">
                  <c:v>0.346540787874396</c:v>
                </c:pt>
                <c:pt idx="26">
                  <c:v>0.672140922367149</c:v>
                </c:pt>
                <c:pt idx="27">
                  <c:v>1.22662639019324</c:v>
                </c:pt>
                <c:pt idx="28">
                  <c:v>2.07789985801932</c:v>
                </c:pt>
                <c:pt idx="29">
                  <c:v>3.24045732584541</c:v>
                </c:pt>
                <c:pt idx="30">
                  <c:v>4.61969312700483</c:v>
                </c:pt>
                <c:pt idx="31">
                  <c:v>6.07446092816425</c:v>
                </c:pt>
                <c:pt idx="32">
                  <c:v>7.43920039599034</c:v>
                </c:pt>
                <c:pt idx="33">
                  <c:v>8.62617219714976</c:v>
                </c:pt>
                <c:pt idx="34">
                  <c:v>9.60256966497584</c:v>
                </c:pt>
                <c:pt idx="35">
                  <c:v>10.3851777994686</c:v>
                </c:pt>
                <c:pt idx="36">
                  <c:v>11.0190102672947</c:v>
                </c:pt>
                <c:pt idx="37">
                  <c:v>11.5353484017874</c:v>
                </c:pt>
                <c:pt idx="38">
                  <c:v>11.9723392029469</c:v>
                </c:pt>
                <c:pt idx="39">
                  <c:v>12.1766301707729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0.0230361011111122</c:v>
                </c:pt>
                <c:pt idx="1">
                  <c:v>0.0191144244444454</c:v>
                </c:pt>
                <c:pt idx="2">
                  <c:v>0.0129040811111114</c:v>
                </c:pt>
                <c:pt idx="3">
                  <c:v>0.0135600711111112</c:v>
                </c:pt>
                <c:pt idx="4">
                  <c:v>0.0111643944444446</c:v>
                </c:pt>
                <c:pt idx="5">
                  <c:v>0.00800571777777837</c:v>
                </c:pt>
                <c:pt idx="6">
                  <c:v>0.00713604111111144</c:v>
                </c:pt>
                <c:pt idx="7">
                  <c:v>0.00016269777777822</c:v>
                </c:pt>
                <c:pt idx="8">
                  <c:v>-0.00604764555555537</c:v>
                </c:pt>
                <c:pt idx="9">
                  <c:v>-0.0145469888888896</c:v>
                </c:pt>
                <c:pt idx="10">
                  <c:v>-0.014653665555556</c:v>
                </c:pt>
                <c:pt idx="11">
                  <c:v>-0.0223900088888893</c:v>
                </c:pt>
                <c:pt idx="12">
                  <c:v>-0.0217336855555557</c:v>
                </c:pt>
                <c:pt idx="13">
                  <c:v>-0.0233663622222222</c:v>
                </c:pt>
                <c:pt idx="14">
                  <c:v>-0.0219473722222219</c:v>
                </c:pt>
                <c:pt idx="15">
                  <c:v>-0.0228173822222222</c:v>
                </c:pt>
                <c:pt idx="16">
                  <c:v>-0.0198723922222226</c:v>
                </c:pt>
                <c:pt idx="17">
                  <c:v>-0.0154014022222224</c:v>
                </c:pt>
                <c:pt idx="18">
                  <c:v>-0.0139820788888891</c:v>
                </c:pt>
                <c:pt idx="19">
                  <c:v>-0.018666755555556</c:v>
                </c:pt>
                <c:pt idx="20">
                  <c:v>-0.0111440988888893</c:v>
                </c:pt>
                <c:pt idx="21">
                  <c:v>0.0032448911111107</c:v>
                </c:pt>
                <c:pt idx="22">
                  <c:v>0.0367078811111106</c:v>
                </c:pt>
                <c:pt idx="23">
                  <c:v>0.0915335377777771</c:v>
                </c:pt>
                <c:pt idx="24">
                  <c:v>0.206632527777777</c:v>
                </c:pt>
                <c:pt idx="25">
                  <c:v>0.427781517777776</c:v>
                </c:pt>
                <c:pt idx="26">
                  <c:v>0.82746084111111</c:v>
                </c:pt>
                <c:pt idx="27">
                  <c:v>1.49569916444444</c:v>
                </c:pt>
                <c:pt idx="28">
                  <c:v>2.49505815444444</c:v>
                </c:pt>
                <c:pt idx="29">
                  <c:v>3.79578314444444</c:v>
                </c:pt>
                <c:pt idx="30">
                  <c:v>5.28724580111111</c:v>
                </c:pt>
                <c:pt idx="31">
                  <c:v>6.78252312444444</c:v>
                </c:pt>
                <c:pt idx="32">
                  <c:v>8.15878011444444</c:v>
                </c:pt>
                <c:pt idx="33">
                  <c:v>9.32064777111111</c:v>
                </c:pt>
                <c:pt idx="34">
                  <c:v>10.2749930944444</c:v>
                </c:pt>
                <c:pt idx="35">
                  <c:v>11.0340224177778</c:v>
                </c:pt>
                <c:pt idx="36">
                  <c:v>11.6503800744444</c:v>
                </c:pt>
                <c:pt idx="37">
                  <c:v>12.1500060644444</c:v>
                </c:pt>
                <c:pt idx="38">
                  <c:v>12.5832557211111</c:v>
                </c:pt>
                <c:pt idx="39">
                  <c:v>12.7803717111111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0.0362436716666648</c:v>
                </c:pt>
                <c:pt idx="1">
                  <c:v>0.0289414121739111</c:v>
                </c:pt>
                <c:pt idx="2">
                  <c:v>0.0166799860144917</c:v>
                </c:pt>
                <c:pt idx="3">
                  <c:v>0.00594455985507159</c:v>
                </c:pt>
                <c:pt idx="4">
                  <c:v>0.0020758003623178</c:v>
                </c:pt>
                <c:pt idx="5">
                  <c:v>-0.00331895913043612</c:v>
                </c:pt>
                <c:pt idx="6">
                  <c:v>-0.00489905195652263</c:v>
                </c:pt>
                <c:pt idx="7">
                  <c:v>-0.00800514478260972</c:v>
                </c:pt>
                <c:pt idx="8">
                  <c:v>-0.0103482376086967</c:v>
                </c:pt>
                <c:pt idx="9">
                  <c:v>-0.0111653304347836</c:v>
                </c:pt>
                <c:pt idx="10">
                  <c:v>-0.0135084232608702</c:v>
                </c:pt>
                <c:pt idx="11">
                  <c:v>-0.0135628494202904</c:v>
                </c:pt>
                <c:pt idx="12">
                  <c:v>-0.0174319422463767</c:v>
                </c:pt>
                <c:pt idx="13">
                  <c:v>-0.0205380350724638</c:v>
                </c:pt>
                <c:pt idx="14">
                  <c:v>-0.0198291278985505</c:v>
                </c:pt>
                <c:pt idx="15">
                  <c:v>-0.0175945540579709</c:v>
                </c:pt>
                <c:pt idx="16">
                  <c:v>-0.0153599802173918</c:v>
                </c:pt>
                <c:pt idx="17">
                  <c:v>-0.0115997397101451</c:v>
                </c:pt>
                <c:pt idx="18">
                  <c:v>-0.0169944992028981</c:v>
                </c:pt>
                <c:pt idx="19">
                  <c:v>-0.0162859253623187</c:v>
                </c:pt>
                <c:pt idx="20">
                  <c:v>-0.0163400181884055</c:v>
                </c:pt>
                <c:pt idx="21">
                  <c:v>0.00115355565217401</c:v>
                </c:pt>
                <c:pt idx="22">
                  <c:v>0.0323804628260871</c:v>
                </c:pt>
                <c:pt idx="23">
                  <c:v>0.0933623700000004</c:v>
                </c:pt>
                <c:pt idx="24">
                  <c:v>0.20393594384058</c:v>
                </c:pt>
                <c:pt idx="25">
                  <c:v>0.40835251768116</c:v>
                </c:pt>
                <c:pt idx="26">
                  <c:v>0.786721758188407</c:v>
                </c:pt>
                <c:pt idx="27">
                  <c:v>1.42602066536232</c:v>
                </c:pt>
                <c:pt idx="28">
                  <c:v>2.39186257253623</c:v>
                </c:pt>
                <c:pt idx="29">
                  <c:v>3.66517381304348</c:v>
                </c:pt>
                <c:pt idx="30">
                  <c:v>5.11854138688406</c:v>
                </c:pt>
                <c:pt idx="31">
                  <c:v>6.5909826273913</c:v>
                </c:pt>
                <c:pt idx="32">
                  <c:v>7.93067053456522</c:v>
                </c:pt>
                <c:pt idx="33">
                  <c:v>9.07809477507246</c:v>
                </c:pt>
                <c:pt idx="34">
                  <c:v>10.001211348913</c:v>
                </c:pt>
                <c:pt idx="35">
                  <c:v>10.748086256087</c:v>
                </c:pt>
                <c:pt idx="36">
                  <c:v>11.3454224965942</c:v>
                </c:pt>
                <c:pt idx="37">
                  <c:v>11.8451014037681</c:v>
                </c:pt>
                <c:pt idx="38">
                  <c:v>12.2578036442754</c:v>
                </c:pt>
                <c:pt idx="39">
                  <c:v>12.4523020514493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0.0362808522222235</c:v>
                </c:pt>
                <c:pt idx="1">
                  <c:v>0.0258172068599047</c:v>
                </c:pt>
                <c:pt idx="2">
                  <c:v>0.0107758948309189</c:v>
                </c:pt>
                <c:pt idx="3">
                  <c:v>0.000312249468600534</c:v>
                </c:pt>
                <c:pt idx="4">
                  <c:v>-0.00252206256038523</c:v>
                </c:pt>
                <c:pt idx="5">
                  <c:v>-0.00688237458937113</c:v>
                </c:pt>
                <c:pt idx="6">
                  <c:v>-0.00895368661835683</c:v>
                </c:pt>
                <c:pt idx="7">
                  <c:v>-0.011024998647343</c:v>
                </c:pt>
                <c:pt idx="8">
                  <c:v>-0.00546664400966135</c:v>
                </c:pt>
                <c:pt idx="9">
                  <c:v>-0.00524895603864683</c:v>
                </c:pt>
                <c:pt idx="10">
                  <c:v>-0.00579426806763239</c:v>
                </c:pt>
                <c:pt idx="11">
                  <c:v>-0.010917246763285</c:v>
                </c:pt>
                <c:pt idx="12">
                  <c:v>-0.0137515587922707</c:v>
                </c:pt>
                <c:pt idx="13">
                  <c:v>-0.0165855374879227</c:v>
                </c:pt>
                <c:pt idx="14">
                  <c:v>-0.0140791828502413</c:v>
                </c:pt>
                <c:pt idx="15">
                  <c:v>-0.0161501615458937</c:v>
                </c:pt>
                <c:pt idx="16">
                  <c:v>-0.0151698069082125</c:v>
                </c:pt>
                <c:pt idx="17">
                  <c:v>-0.015715118937198</c:v>
                </c:pt>
                <c:pt idx="18">
                  <c:v>-0.00557943096618319</c:v>
                </c:pt>
                <c:pt idx="19">
                  <c:v>-0.000784076328502081</c:v>
                </c:pt>
                <c:pt idx="20">
                  <c:v>0.00172227830917926</c:v>
                </c:pt>
                <c:pt idx="21">
                  <c:v>0.00346596628019347</c:v>
                </c:pt>
                <c:pt idx="22">
                  <c:v>0.019705654251208</c:v>
                </c:pt>
                <c:pt idx="23">
                  <c:v>0.0565450088888886</c:v>
                </c:pt>
                <c:pt idx="24">
                  <c:v>0.124665030193237</c:v>
                </c:pt>
                <c:pt idx="25">
                  <c:v>0.248480384830917</c:v>
                </c:pt>
                <c:pt idx="26">
                  <c:v>0.466901739468598</c:v>
                </c:pt>
                <c:pt idx="27">
                  <c:v>0.83028409410628</c:v>
                </c:pt>
                <c:pt idx="28">
                  <c:v>1.38821911541063</c:v>
                </c:pt>
                <c:pt idx="29">
                  <c:v>2.17351347004831</c:v>
                </c:pt>
                <c:pt idx="30">
                  <c:v>3.16785649135266</c:v>
                </c:pt>
                <c:pt idx="31">
                  <c:v>4.30487117932367</c:v>
                </c:pt>
                <c:pt idx="32">
                  <c:v>5.49758120062802</c:v>
                </c:pt>
                <c:pt idx="33">
                  <c:v>6.64451422193237</c:v>
                </c:pt>
                <c:pt idx="34">
                  <c:v>7.68921190990338</c:v>
                </c:pt>
                <c:pt idx="35">
                  <c:v>8.58971193120773</c:v>
                </c:pt>
                <c:pt idx="36">
                  <c:v>9.36508795251208</c:v>
                </c:pt>
                <c:pt idx="37">
                  <c:v>10.0115249738164</c:v>
                </c:pt>
                <c:pt idx="38">
                  <c:v>10.5595413284541</c:v>
                </c:pt>
                <c:pt idx="39">
                  <c:v>10.8092436830918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0.0272794855555558</c:v>
                </c:pt>
                <c:pt idx="1">
                  <c:v>0.0188908612077294</c:v>
                </c:pt>
                <c:pt idx="2">
                  <c:v>0.00630590352657023</c:v>
                </c:pt>
                <c:pt idx="3">
                  <c:v>0.0059282791787445</c:v>
                </c:pt>
                <c:pt idx="4">
                  <c:v>0.00249865483091849</c:v>
                </c:pt>
                <c:pt idx="5">
                  <c:v>0.000595030483092174</c:v>
                </c:pt>
                <c:pt idx="6">
                  <c:v>0.00098007280193313</c:v>
                </c:pt>
                <c:pt idx="7">
                  <c:v>0.000602448454106952</c:v>
                </c:pt>
                <c:pt idx="8">
                  <c:v>-0.00816750922705234</c:v>
                </c:pt>
                <c:pt idx="9">
                  <c:v>-0.0138858002415452</c:v>
                </c:pt>
                <c:pt idx="10">
                  <c:v>-0.0135004245893713</c:v>
                </c:pt>
                <c:pt idx="11">
                  <c:v>-0.0138780489371975</c:v>
                </c:pt>
                <c:pt idx="12">
                  <c:v>-0.0127296732850239</c:v>
                </c:pt>
                <c:pt idx="13">
                  <c:v>-0.01692229763285</c:v>
                </c:pt>
                <c:pt idx="14">
                  <c:v>-0.0157742553140094</c:v>
                </c:pt>
                <c:pt idx="15">
                  <c:v>-0.0153888796618356</c:v>
                </c:pt>
                <c:pt idx="16">
                  <c:v>-0.00813683734299531</c:v>
                </c:pt>
                <c:pt idx="17">
                  <c:v>-0.00546246169082121</c:v>
                </c:pt>
                <c:pt idx="18">
                  <c:v>-0.00812908603864759</c:v>
                </c:pt>
                <c:pt idx="19">
                  <c:v>-0.011558710386474</c:v>
                </c:pt>
                <c:pt idx="20">
                  <c:v>-0.0027810014009666</c:v>
                </c:pt>
                <c:pt idx="21">
                  <c:v>0.00752270758454054</c:v>
                </c:pt>
                <c:pt idx="22">
                  <c:v>0.0246930832367145</c:v>
                </c:pt>
                <c:pt idx="23">
                  <c:v>0.0510184588888882</c:v>
                </c:pt>
                <c:pt idx="24">
                  <c:v>0.109387834541062</c:v>
                </c:pt>
                <c:pt idx="25">
                  <c:v>0.215060210193236</c:v>
                </c:pt>
                <c:pt idx="26">
                  <c:v>0.40236858584541</c:v>
                </c:pt>
                <c:pt idx="27">
                  <c:v>0.718615628164252</c:v>
                </c:pt>
                <c:pt idx="28">
                  <c:v>1.21186733714976</c:v>
                </c:pt>
                <c:pt idx="29">
                  <c:v>1.90653804613526</c:v>
                </c:pt>
                <c:pt idx="30">
                  <c:v>2.79652442178744</c:v>
                </c:pt>
                <c:pt idx="31">
                  <c:v>3.82613079743961</c:v>
                </c:pt>
                <c:pt idx="32">
                  <c:v>4.91219550642512</c:v>
                </c:pt>
                <c:pt idx="33">
                  <c:v>5.96087554874396</c:v>
                </c:pt>
                <c:pt idx="34">
                  <c:v>6.92029025772947</c:v>
                </c:pt>
                <c:pt idx="35">
                  <c:v>7.76984030004831</c:v>
                </c:pt>
                <c:pt idx="36">
                  <c:v>8.50494734236715</c:v>
                </c:pt>
                <c:pt idx="37">
                  <c:v>9.12561205135266</c:v>
                </c:pt>
                <c:pt idx="38">
                  <c:v>9.65472242700483</c:v>
                </c:pt>
                <c:pt idx="39">
                  <c:v>9.90154113599034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0.0274448038888897</c:v>
                </c:pt>
                <c:pt idx="1">
                  <c:v>0.0207279725120784</c:v>
                </c:pt>
                <c:pt idx="2">
                  <c:v>0.0090519744686004</c:v>
                </c:pt>
                <c:pt idx="3">
                  <c:v>0.00653130975845517</c:v>
                </c:pt>
                <c:pt idx="4">
                  <c:v>0.00401064504830995</c:v>
                </c:pt>
                <c:pt idx="5">
                  <c:v>-3.56863285020381E-05</c:v>
                </c:pt>
                <c:pt idx="6">
                  <c:v>-0.00713401770531297</c:v>
                </c:pt>
                <c:pt idx="7">
                  <c:v>-0.00812868241545806</c:v>
                </c:pt>
                <c:pt idx="8">
                  <c:v>-0.00683468045893676</c:v>
                </c:pt>
                <c:pt idx="9">
                  <c:v>-0.00477734516908157</c:v>
                </c:pt>
                <c:pt idx="10">
                  <c:v>-0.0111126765458929</c:v>
                </c:pt>
                <c:pt idx="11">
                  <c:v>-0.012107341256038</c:v>
                </c:pt>
                <c:pt idx="12">
                  <c:v>-0.0146280059661827</c:v>
                </c:pt>
                <c:pt idx="13">
                  <c:v>-0.0118076706763279</c:v>
                </c:pt>
                <c:pt idx="14">
                  <c:v>-0.0135653353864726</c:v>
                </c:pt>
                <c:pt idx="15">
                  <c:v>-0.013034000096618</c:v>
                </c:pt>
                <c:pt idx="16">
                  <c:v>-0.017080664806763</c:v>
                </c:pt>
                <c:pt idx="17">
                  <c:v>-0.0196009961835748</c:v>
                </c:pt>
                <c:pt idx="18">
                  <c:v>-0.0114403275603863</c:v>
                </c:pt>
                <c:pt idx="19">
                  <c:v>-0.00556832560386455</c:v>
                </c:pt>
                <c:pt idx="20">
                  <c:v>0.00259234301932354</c:v>
                </c:pt>
                <c:pt idx="21">
                  <c:v>0.00770134497584518</c:v>
                </c:pt>
                <c:pt idx="22">
                  <c:v>0.025780346932367</c:v>
                </c:pt>
                <c:pt idx="23">
                  <c:v>0.0530150155555562</c:v>
                </c:pt>
                <c:pt idx="24">
                  <c:v>0.100849350845411</c:v>
                </c:pt>
                <c:pt idx="25">
                  <c:v>0.192172019468599</c:v>
                </c:pt>
                <c:pt idx="26">
                  <c:v>0.361315354758454</c:v>
                </c:pt>
                <c:pt idx="27">
                  <c:v>0.646427356714976</c:v>
                </c:pt>
                <c:pt idx="28">
                  <c:v>1.09175902533816</c:v>
                </c:pt>
                <c:pt idx="29">
                  <c:v>1.73011736062802</c:v>
                </c:pt>
                <c:pt idx="30">
                  <c:v>2.57447236258454</c:v>
                </c:pt>
                <c:pt idx="31">
                  <c:v>3.5866766978744</c:v>
                </c:pt>
                <c:pt idx="32">
                  <c:v>4.69043503316425</c:v>
                </c:pt>
                <c:pt idx="33">
                  <c:v>5.81097836845411</c:v>
                </c:pt>
                <c:pt idx="34">
                  <c:v>6.86819670374396</c:v>
                </c:pt>
                <c:pt idx="35">
                  <c:v>7.83691303903381</c:v>
                </c:pt>
                <c:pt idx="36">
                  <c:v>8.691949707657</c:v>
                </c:pt>
                <c:pt idx="37">
                  <c:v>9.44475070961353</c:v>
                </c:pt>
                <c:pt idx="38">
                  <c:v>10.0922643782367</c:v>
                </c:pt>
                <c:pt idx="39">
                  <c:v>10.3972128801932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0.0362682216666639</c:v>
                </c:pt>
                <c:pt idx="1">
                  <c:v>0.0260764324637659</c:v>
                </c:pt>
                <c:pt idx="2">
                  <c:v>0.00978114326086743</c:v>
                </c:pt>
                <c:pt idx="3">
                  <c:v>0.00569285405796993</c:v>
                </c:pt>
                <c:pt idx="4">
                  <c:v>0.00389356485507131</c:v>
                </c:pt>
                <c:pt idx="5">
                  <c:v>0.000568608985506369</c:v>
                </c:pt>
                <c:pt idx="6">
                  <c:v>-0.00809701355072523</c:v>
                </c:pt>
                <c:pt idx="7">
                  <c:v>-0.00989596942029003</c:v>
                </c:pt>
                <c:pt idx="8">
                  <c:v>-0.0124582586231887</c:v>
                </c:pt>
                <c:pt idx="9">
                  <c:v>-0.0119688811594205</c:v>
                </c:pt>
                <c:pt idx="10">
                  <c:v>-0.0160571703623194</c:v>
                </c:pt>
                <c:pt idx="11">
                  <c:v>-0.0155674595652178</c:v>
                </c:pt>
                <c:pt idx="12">
                  <c:v>-0.0173667487681164</c:v>
                </c:pt>
                <c:pt idx="13">
                  <c:v>-0.0168770379710144</c:v>
                </c:pt>
                <c:pt idx="14">
                  <c:v>-0.018676327173913</c:v>
                </c:pt>
                <c:pt idx="15">
                  <c:v>-0.0128459497101447</c:v>
                </c:pt>
                <c:pt idx="16">
                  <c:v>-0.00854157224637664</c:v>
                </c:pt>
                <c:pt idx="17">
                  <c:v>-0.0065261947826083</c:v>
                </c:pt>
                <c:pt idx="18">
                  <c:v>-0.00756248398550685</c:v>
                </c:pt>
                <c:pt idx="19">
                  <c:v>-0.00783577318840489</c:v>
                </c:pt>
                <c:pt idx="20">
                  <c:v>-0.00276839572463672</c:v>
                </c:pt>
                <c:pt idx="21">
                  <c:v>0.00840264840579819</c:v>
                </c:pt>
                <c:pt idx="22">
                  <c:v>0.0249140258695664</c:v>
                </c:pt>
                <c:pt idx="23">
                  <c:v>0.0574477366666684</c:v>
                </c:pt>
                <c:pt idx="24">
                  <c:v>0.112106780797103</c:v>
                </c:pt>
                <c:pt idx="25">
                  <c:v>0.214069158260872</c:v>
                </c:pt>
                <c:pt idx="26">
                  <c:v>0.398429869057973</c:v>
                </c:pt>
                <c:pt idx="27">
                  <c:v>0.714018246521742</c:v>
                </c:pt>
                <c:pt idx="28">
                  <c:v>1.20355929065218</c:v>
                </c:pt>
                <c:pt idx="29">
                  <c:v>1.90443800144928</c:v>
                </c:pt>
                <c:pt idx="30">
                  <c:v>2.81283937891305</c:v>
                </c:pt>
                <c:pt idx="31">
                  <c:v>3.88146042304348</c:v>
                </c:pt>
                <c:pt idx="32">
                  <c:v>5.01951013384058</c:v>
                </c:pt>
                <c:pt idx="33">
                  <c:v>6.14001217797102</c:v>
                </c:pt>
                <c:pt idx="34">
                  <c:v>7.18421888876812</c:v>
                </c:pt>
                <c:pt idx="35">
                  <c:v>8.12847893289856</c:v>
                </c:pt>
                <c:pt idx="36">
                  <c:v>8.95753331036233</c:v>
                </c:pt>
                <c:pt idx="37">
                  <c:v>9.67519702115943</c:v>
                </c:pt>
                <c:pt idx="38">
                  <c:v>10.2868107319565</c:v>
                </c:pt>
                <c:pt idx="39">
                  <c:v>10.5749329427536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0.0226011788888885</c:v>
                </c:pt>
                <c:pt idx="1">
                  <c:v>0.0179546174396132</c:v>
                </c:pt>
                <c:pt idx="2">
                  <c:v>0.0102560559903373</c:v>
                </c:pt>
                <c:pt idx="3">
                  <c:v>0.00255749454106224</c:v>
                </c:pt>
                <c:pt idx="4">
                  <c:v>-0.000563400241546663</c:v>
                </c:pt>
                <c:pt idx="5">
                  <c:v>-0.00292129502415506</c:v>
                </c:pt>
                <c:pt idx="6">
                  <c:v>-0.00222718980676406</c:v>
                </c:pt>
                <c:pt idx="7">
                  <c:v>-0.00534808458937253</c:v>
                </c:pt>
                <c:pt idx="8">
                  <c:v>-0.0023653127053147</c:v>
                </c:pt>
                <c:pt idx="9">
                  <c:v>-0.00548620748792317</c:v>
                </c:pt>
                <c:pt idx="10">
                  <c:v>-0.00936976893719832</c:v>
                </c:pt>
                <c:pt idx="11">
                  <c:v>-0.0109646637198066</c:v>
                </c:pt>
                <c:pt idx="12">
                  <c:v>-0.00950789183574896</c:v>
                </c:pt>
                <c:pt idx="13">
                  <c:v>-0.00347345328502424</c:v>
                </c:pt>
                <c:pt idx="14">
                  <c:v>-0.00430534806763294</c:v>
                </c:pt>
                <c:pt idx="15">
                  <c:v>-0.00971490951690823</c:v>
                </c:pt>
                <c:pt idx="16">
                  <c:v>-0.01893913763285</c:v>
                </c:pt>
                <c:pt idx="17">
                  <c:v>-0.0197710324154587</c:v>
                </c:pt>
                <c:pt idx="18">
                  <c:v>-0.0167882605314005</c:v>
                </c:pt>
                <c:pt idx="19">
                  <c:v>-0.0115168219806758</c:v>
                </c:pt>
                <c:pt idx="20">
                  <c:v>-0.00853405009661756</c:v>
                </c:pt>
                <c:pt idx="21">
                  <c:v>0.00436738845410689</c:v>
                </c:pt>
                <c:pt idx="22">
                  <c:v>0.0248981603381653</c:v>
                </c:pt>
                <c:pt idx="23">
                  <c:v>0.0591619322222239</c:v>
                </c:pt>
                <c:pt idx="24">
                  <c:v>0.117840037439615</c:v>
                </c:pt>
                <c:pt idx="25">
                  <c:v>0.241369142657006</c:v>
                </c:pt>
                <c:pt idx="26">
                  <c:v>0.463318914541064</c:v>
                </c:pt>
                <c:pt idx="27">
                  <c:v>0.850066019758455</c:v>
                </c:pt>
                <c:pt idx="28">
                  <c:v>1.45959479164251</c:v>
                </c:pt>
                <c:pt idx="29">
                  <c:v>2.33768256352657</c:v>
                </c:pt>
                <c:pt idx="30">
                  <c:v>3.44694466874396</c:v>
                </c:pt>
                <c:pt idx="31">
                  <c:v>4.69658977396135</c:v>
                </c:pt>
                <c:pt idx="32">
                  <c:v>5.96073087917874</c:v>
                </c:pt>
                <c:pt idx="33">
                  <c:v>7.12797698439613</c:v>
                </c:pt>
                <c:pt idx="34">
                  <c:v>8.1472107562802</c:v>
                </c:pt>
                <c:pt idx="35">
                  <c:v>8.99325452816425</c:v>
                </c:pt>
                <c:pt idx="36">
                  <c:v>9.71112230004831</c:v>
                </c:pt>
                <c:pt idx="37">
                  <c:v>10.311495738599</c:v>
                </c:pt>
                <c:pt idx="38">
                  <c:v>10.8386258438164</c:v>
                </c:pt>
                <c:pt idx="39">
                  <c:v>11.0842272823672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0.0254052144444481</c:v>
                </c:pt>
                <c:pt idx="1">
                  <c:v>0.0192166800966218</c:v>
                </c:pt>
                <c:pt idx="2">
                  <c:v>0.0095948124154619</c:v>
                </c:pt>
                <c:pt idx="3">
                  <c:v>0.00760261140096841</c:v>
                </c:pt>
                <c:pt idx="4">
                  <c:v>0.00179574371980884</c:v>
                </c:pt>
                <c:pt idx="5">
                  <c:v>0.000566542705315864</c:v>
                </c:pt>
                <c:pt idx="6">
                  <c:v>-0.00218832497584431</c:v>
                </c:pt>
                <c:pt idx="7">
                  <c:v>-0.000365525990336568</c:v>
                </c:pt>
                <c:pt idx="8">
                  <c:v>-0.00617239367149658</c:v>
                </c:pt>
                <c:pt idx="9">
                  <c:v>-0.0089275946859888</c:v>
                </c:pt>
                <c:pt idx="10">
                  <c:v>-0.0101567957004818</c:v>
                </c:pt>
                <c:pt idx="11">
                  <c:v>-0.012148663381641</c:v>
                </c:pt>
                <c:pt idx="12">
                  <c:v>-0.0156668643961342</c:v>
                </c:pt>
                <c:pt idx="13">
                  <c:v>-0.0222367320772938</c:v>
                </c:pt>
                <c:pt idx="14">
                  <c:v>-0.0196512664251203</c:v>
                </c:pt>
                <c:pt idx="15">
                  <c:v>-0.0178284674396134</c:v>
                </c:pt>
                <c:pt idx="16">
                  <c:v>-0.0106653351207733</c:v>
                </c:pt>
                <c:pt idx="17">
                  <c:v>-0.0111315361352662</c:v>
                </c:pt>
                <c:pt idx="18">
                  <c:v>-0.0070200704830925</c:v>
                </c:pt>
                <c:pt idx="19">
                  <c:v>-0.00596027149758571</c:v>
                </c:pt>
                <c:pt idx="20">
                  <c:v>0.00272886082125456</c:v>
                </c:pt>
                <c:pt idx="21">
                  <c:v>0.00836599314009501</c:v>
                </c:pt>
                <c:pt idx="22">
                  <c:v>0.0231587921256025</c:v>
                </c:pt>
                <c:pt idx="23">
                  <c:v>0.0516845911111092</c:v>
                </c:pt>
                <c:pt idx="24">
                  <c:v>0.113017390096616</c:v>
                </c:pt>
                <c:pt idx="25">
                  <c:v>0.22394185574879</c:v>
                </c:pt>
                <c:pt idx="26">
                  <c:v>0.429472321400963</c:v>
                </c:pt>
                <c:pt idx="27">
                  <c:v>0.784541453719804</c:v>
                </c:pt>
                <c:pt idx="28">
                  <c:v>1.36315525270531</c:v>
                </c:pt>
                <c:pt idx="29">
                  <c:v>2.18972805169082</c:v>
                </c:pt>
                <c:pt idx="30">
                  <c:v>3.25586751734299</c:v>
                </c:pt>
                <c:pt idx="31">
                  <c:v>4.4677303163285</c:v>
                </c:pt>
                <c:pt idx="32">
                  <c:v>5.71011144864734</c:v>
                </c:pt>
                <c:pt idx="33">
                  <c:v>6.87161958096618</c:v>
                </c:pt>
                <c:pt idx="34">
                  <c:v>7.88206371328502</c:v>
                </c:pt>
                <c:pt idx="35">
                  <c:v>8.73991751227053</c:v>
                </c:pt>
                <c:pt idx="36">
                  <c:v>9.45204764458937</c:v>
                </c:pt>
                <c:pt idx="37">
                  <c:v>10.0436314435749</c:v>
                </c:pt>
                <c:pt idx="38">
                  <c:v>10.5352685758937</c:v>
                </c:pt>
                <c:pt idx="39">
                  <c:v>10.7602543748792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0.0296850861111135</c:v>
                </c:pt>
                <c:pt idx="1">
                  <c:v>0.0215238763285046</c:v>
                </c:pt>
                <c:pt idx="2">
                  <c:v>0.0106924998792288</c:v>
                </c:pt>
                <c:pt idx="3">
                  <c:v>0.00749045676328697</c:v>
                </c:pt>
                <c:pt idx="4">
                  <c:v>0.00352574698067754</c:v>
                </c:pt>
                <c:pt idx="5">
                  <c:v>0.00032403719806906</c:v>
                </c:pt>
                <c:pt idx="6">
                  <c:v>-0.00821833925120652</c:v>
                </c:pt>
                <c:pt idx="7">
                  <c:v>-0.00760538236714936</c:v>
                </c:pt>
                <c:pt idx="8">
                  <c:v>-0.0123334254830914</c:v>
                </c:pt>
                <c:pt idx="9">
                  <c:v>-0.00943180193236692</c:v>
                </c:pt>
                <c:pt idx="10">
                  <c:v>-0.0118708450483087</c:v>
                </c:pt>
                <c:pt idx="11">
                  <c:v>-0.0112578881642507</c:v>
                </c:pt>
                <c:pt idx="12">
                  <c:v>-0.0106449312801935</c:v>
                </c:pt>
                <c:pt idx="13">
                  <c:v>-0.0123209743961352</c:v>
                </c:pt>
                <c:pt idx="14">
                  <c:v>-0.0132340175120773</c:v>
                </c:pt>
                <c:pt idx="15">
                  <c:v>-0.01567306062802</c:v>
                </c:pt>
                <c:pt idx="16">
                  <c:v>-0.0181121037439622</c:v>
                </c:pt>
                <c:pt idx="17">
                  <c:v>-0.0152104801932378</c:v>
                </c:pt>
                <c:pt idx="18">
                  <c:v>-0.0123088566425129</c:v>
                </c:pt>
                <c:pt idx="19">
                  <c:v>-0.00482923309178807</c:v>
                </c:pt>
                <c:pt idx="20">
                  <c:v>0.0011243904589362</c:v>
                </c:pt>
                <c:pt idx="21">
                  <c:v>0.00936668067632729</c:v>
                </c:pt>
                <c:pt idx="22">
                  <c:v>0.0260013042270519</c:v>
                </c:pt>
                <c:pt idx="23">
                  <c:v>0.053317261111109</c:v>
                </c:pt>
                <c:pt idx="24">
                  <c:v>0.1111515513285</c:v>
                </c:pt>
                <c:pt idx="25">
                  <c:v>0.215525841545892</c:v>
                </c:pt>
                <c:pt idx="26">
                  <c:v>0.409928465096616</c:v>
                </c:pt>
                <c:pt idx="27">
                  <c:v>0.743188088647341</c:v>
                </c:pt>
                <c:pt idx="28">
                  <c:v>1.2893110455314</c:v>
                </c:pt>
                <c:pt idx="29">
                  <c:v>2.09102266908212</c:v>
                </c:pt>
                <c:pt idx="30">
                  <c:v>3.14298195929951</c:v>
                </c:pt>
                <c:pt idx="31">
                  <c:v>4.36355358285024</c:v>
                </c:pt>
                <c:pt idx="32">
                  <c:v>5.63829453973429</c:v>
                </c:pt>
                <c:pt idx="33">
                  <c:v>6.85962916328502</c:v>
                </c:pt>
                <c:pt idx="34">
                  <c:v>7.95965445350241</c:v>
                </c:pt>
                <c:pt idx="35">
                  <c:v>8.91700807705314</c:v>
                </c:pt>
                <c:pt idx="36">
                  <c:v>9.73703070060386</c:v>
                </c:pt>
                <c:pt idx="37">
                  <c:v>10.4296403241546</c:v>
                </c:pt>
                <c:pt idx="38">
                  <c:v>11.0131479477053</c:v>
                </c:pt>
                <c:pt idx="39">
                  <c:v>11.2838454045894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0.0274158227777788</c:v>
                </c:pt>
                <c:pt idx="1">
                  <c:v>0.0192818242995183</c:v>
                </c:pt>
                <c:pt idx="2">
                  <c:v>0.00580732582125698</c:v>
                </c:pt>
                <c:pt idx="3">
                  <c:v>-0.000800505990337097</c:v>
                </c:pt>
                <c:pt idx="4">
                  <c:v>-0.00130467113526445</c:v>
                </c:pt>
                <c:pt idx="5">
                  <c:v>-0.00333483628019238</c:v>
                </c:pt>
                <c:pt idx="6">
                  <c:v>-2.43347584532039E-05</c:v>
                </c:pt>
                <c:pt idx="7">
                  <c:v>-0.00205449990338069</c:v>
                </c:pt>
                <c:pt idx="8">
                  <c:v>-0.0002699983816421</c:v>
                </c:pt>
                <c:pt idx="9">
                  <c:v>-0.00458916352656979</c:v>
                </c:pt>
                <c:pt idx="10">
                  <c:v>-0.00890799533816411</c:v>
                </c:pt>
                <c:pt idx="11">
                  <c:v>-0.0132268271497584</c:v>
                </c:pt>
                <c:pt idx="12">
                  <c:v>-0.0190716589613529</c:v>
                </c:pt>
                <c:pt idx="13">
                  <c:v>-0.0165241574396138</c:v>
                </c:pt>
                <c:pt idx="14">
                  <c:v>-0.0139766559178742</c:v>
                </c:pt>
                <c:pt idx="15">
                  <c:v>-0.00761415439613522</c:v>
                </c:pt>
                <c:pt idx="16">
                  <c:v>-0.00659231954106332</c:v>
                </c:pt>
                <c:pt idx="17">
                  <c:v>-0.00709648468599111</c:v>
                </c:pt>
                <c:pt idx="18">
                  <c:v>-0.00683764983091839</c:v>
                </c:pt>
                <c:pt idx="19">
                  <c:v>-0.00657881497584611</c:v>
                </c:pt>
                <c:pt idx="20">
                  <c:v>-0.00403131345410657</c:v>
                </c:pt>
                <c:pt idx="21">
                  <c:v>0.00309385473429913</c:v>
                </c:pt>
                <c:pt idx="22">
                  <c:v>0.0170856895893712</c:v>
                </c:pt>
                <c:pt idx="23">
                  <c:v>0.0501515244444435</c:v>
                </c:pt>
                <c:pt idx="24">
                  <c:v>0.108394692632849</c:v>
                </c:pt>
                <c:pt idx="25">
                  <c:v>0.220807194154588</c:v>
                </c:pt>
                <c:pt idx="26">
                  <c:v>0.42095902900966</c:v>
                </c:pt>
                <c:pt idx="27">
                  <c:v>0.7790415305314</c:v>
                </c:pt>
                <c:pt idx="28">
                  <c:v>1.35303936538647</c:v>
                </c:pt>
                <c:pt idx="29">
                  <c:v>2.19101853357488</c:v>
                </c:pt>
                <c:pt idx="30">
                  <c:v>3.27161603509662</c:v>
                </c:pt>
                <c:pt idx="31">
                  <c:v>4.52464053661835</c:v>
                </c:pt>
                <c:pt idx="32">
                  <c:v>5.81733837147343</c:v>
                </c:pt>
                <c:pt idx="33">
                  <c:v>7.03984487299517</c:v>
                </c:pt>
                <c:pt idx="34">
                  <c:v>8.11128704118357</c:v>
                </c:pt>
                <c:pt idx="35">
                  <c:v>9.02632420937198</c:v>
                </c:pt>
                <c:pt idx="36">
                  <c:v>9.79411171089372</c:v>
                </c:pt>
                <c:pt idx="37">
                  <c:v>10.4398268790821</c:v>
                </c:pt>
                <c:pt idx="38">
                  <c:v>10.9909360472705</c:v>
                </c:pt>
                <c:pt idx="39">
                  <c:v>11.2460203821256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0.0370744738461521</c:v>
                </c:pt>
                <c:pt idx="1">
                  <c:v>0.0258468110256396</c:v>
                </c:pt>
                <c:pt idx="2">
                  <c:v>0.00965998153845993</c:v>
                </c:pt>
                <c:pt idx="3">
                  <c:v>0.00186581871794766</c:v>
                </c:pt>
                <c:pt idx="4">
                  <c:v>0.000174989230768752</c:v>
                </c:pt>
                <c:pt idx="5">
                  <c:v>-0.0045675069230775</c:v>
                </c:pt>
                <c:pt idx="6">
                  <c:v>-0.00854733641025707</c:v>
                </c:pt>
                <c:pt idx="7">
                  <c:v>-0.0132898325641033</c:v>
                </c:pt>
                <c:pt idx="8">
                  <c:v>-0.0104029953846156</c:v>
                </c:pt>
                <c:pt idx="9">
                  <c:v>-0.00675315820512878</c:v>
                </c:pt>
                <c:pt idx="10">
                  <c:v>-0.00615532102564131</c:v>
                </c:pt>
                <c:pt idx="11">
                  <c:v>-0.00784615051282067</c:v>
                </c:pt>
                <c:pt idx="12">
                  <c:v>-0.00953698000000003</c:v>
                </c:pt>
                <c:pt idx="13">
                  <c:v>-0.00817580948717911</c:v>
                </c:pt>
                <c:pt idx="14">
                  <c:v>-0.0106296389743585</c:v>
                </c:pt>
                <c:pt idx="15">
                  <c:v>-0.0153721351282043</c:v>
                </c:pt>
                <c:pt idx="16">
                  <c:v>-0.0193519646153839</c:v>
                </c:pt>
                <c:pt idx="17">
                  <c:v>-0.0164651274358971</c:v>
                </c:pt>
                <c:pt idx="18">
                  <c:v>-0.0135782902564094</c:v>
                </c:pt>
                <c:pt idx="19">
                  <c:v>-0.00916545307692251</c:v>
                </c:pt>
                <c:pt idx="20">
                  <c:v>-0.00627861589743528</c:v>
                </c:pt>
                <c:pt idx="21">
                  <c:v>0.00194888794871861</c:v>
                </c:pt>
                <c:pt idx="22">
                  <c:v>0.0124653917948723</c:v>
                </c:pt>
                <c:pt idx="23">
                  <c:v>0.023744895641026</c:v>
                </c:pt>
                <c:pt idx="24">
                  <c:v>0.0533350661538465</c:v>
                </c:pt>
                <c:pt idx="25">
                  <c:v>0.111917236666668</c:v>
                </c:pt>
                <c:pt idx="26">
                  <c:v>0.225432073846155</c:v>
                </c:pt>
                <c:pt idx="27">
                  <c:v>0.425923244358976</c:v>
                </c:pt>
                <c:pt idx="28">
                  <c:v>0.772138081538464</c:v>
                </c:pt>
                <c:pt idx="29">
                  <c:v>1.32434958538462</c:v>
                </c:pt>
                <c:pt idx="30">
                  <c:v>2.10849842256411</c:v>
                </c:pt>
                <c:pt idx="31">
                  <c:v>3.09711825974359</c:v>
                </c:pt>
                <c:pt idx="32">
                  <c:v>4.20323243025641</c:v>
                </c:pt>
                <c:pt idx="33">
                  <c:v>5.30247993410257</c:v>
                </c:pt>
                <c:pt idx="34">
                  <c:v>6.29949210461539</c:v>
                </c:pt>
                <c:pt idx="35">
                  <c:v>7.15154360846154</c:v>
                </c:pt>
                <c:pt idx="36">
                  <c:v>7.87389344564103</c:v>
                </c:pt>
                <c:pt idx="37">
                  <c:v>8.49553361615385</c:v>
                </c:pt>
                <c:pt idx="38">
                  <c:v>9.03630112</c:v>
                </c:pt>
                <c:pt idx="39">
                  <c:v>9.29477662384616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0.0304289928205135</c:v>
                </c:pt>
                <c:pt idx="1">
                  <c:v>0.0229313489743594</c:v>
                </c:pt>
                <c:pt idx="2">
                  <c:v>0.0116188717948722</c:v>
                </c:pt>
                <c:pt idx="3">
                  <c:v>0.00641039461538551</c:v>
                </c:pt>
                <c:pt idx="4">
                  <c:v>0.00501658410256445</c:v>
                </c:pt>
                <c:pt idx="5">
                  <c:v>-0.000191893076922689</c:v>
                </c:pt>
                <c:pt idx="6">
                  <c:v>0.00222896307692322</c:v>
                </c:pt>
                <c:pt idx="7">
                  <c:v>-0.00526851410256413</c:v>
                </c:pt>
                <c:pt idx="8">
                  <c:v>-0.00666232461538474</c:v>
                </c:pt>
                <c:pt idx="9">
                  <c:v>-0.0111081351282047</c:v>
                </c:pt>
                <c:pt idx="10">
                  <c:v>-0.0109759456410252</c:v>
                </c:pt>
                <c:pt idx="11">
                  <c:v>-0.0131327561538459</c:v>
                </c:pt>
                <c:pt idx="12">
                  <c:v>-0.0168152333333333</c:v>
                </c:pt>
                <c:pt idx="13">
                  <c:v>-0.0174460438461534</c:v>
                </c:pt>
                <c:pt idx="14">
                  <c:v>-0.0142621876923075</c:v>
                </c:pt>
                <c:pt idx="15">
                  <c:v>-0.0164189982051282</c:v>
                </c:pt>
                <c:pt idx="16">
                  <c:v>-0.0155241420512819</c:v>
                </c:pt>
                <c:pt idx="17">
                  <c:v>-0.0184439525641027</c:v>
                </c:pt>
                <c:pt idx="18">
                  <c:v>-0.0175490964102565</c:v>
                </c:pt>
                <c:pt idx="19">
                  <c:v>-0.01360224025641</c:v>
                </c:pt>
                <c:pt idx="20">
                  <c:v>-0.00965538410256395</c:v>
                </c:pt>
                <c:pt idx="21">
                  <c:v>0.00115780538461596</c:v>
                </c:pt>
                <c:pt idx="22">
                  <c:v>0.00891932820512853</c:v>
                </c:pt>
                <c:pt idx="23">
                  <c:v>0.0304138510256409</c:v>
                </c:pt>
                <c:pt idx="24">
                  <c:v>0.067930707179487</c:v>
                </c:pt>
                <c:pt idx="25">
                  <c:v>0.15198723</c:v>
                </c:pt>
                <c:pt idx="26">
                  <c:v>0.30852441948718</c:v>
                </c:pt>
                <c:pt idx="27">
                  <c:v>0.594000275641025</c:v>
                </c:pt>
                <c:pt idx="28">
                  <c:v>1.0618214651282</c:v>
                </c:pt>
                <c:pt idx="29">
                  <c:v>1.77531265461538</c:v>
                </c:pt>
                <c:pt idx="30">
                  <c:v>2.72531851076923</c:v>
                </c:pt>
                <c:pt idx="31">
                  <c:v>3.85843303358974</c:v>
                </c:pt>
                <c:pt idx="32">
                  <c:v>5.05258355641026</c:v>
                </c:pt>
                <c:pt idx="33">
                  <c:v>6.1948534125641</c:v>
                </c:pt>
                <c:pt idx="34">
                  <c:v>7.20894726871795</c:v>
                </c:pt>
                <c:pt idx="35">
                  <c:v>8.07045112487179</c:v>
                </c:pt>
                <c:pt idx="36">
                  <c:v>8.79157198102564</c:v>
                </c:pt>
                <c:pt idx="37">
                  <c:v>9.40206483717948</c:v>
                </c:pt>
                <c:pt idx="38">
                  <c:v>9.92405536</c:v>
                </c:pt>
                <c:pt idx="39">
                  <c:v>10.1740538828205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0.0258628799999991</c:v>
                </c:pt>
                <c:pt idx="1">
                  <c:v>0.0206812233333324</c:v>
                </c:pt>
                <c:pt idx="2">
                  <c:v>0.0132107333333327</c:v>
                </c:pt>
                <c:pt idx="3">
                  <c:v>0.0103179099999995</c:v>
                </c:pt>
                <c:pt idx="4">
                  <c:v>0.00818808666666637</c:v>
                </c:pt>
                <c:pt idx="5">
                  <c:v>0.00453226333333312</c:v>
                </c:pt>
                <c:pt idx="6">
                  <c:v>-0.00293822666666665</c:v>
                </c:pt>
                <c:pt idx="7">
                  <c:v>-0.00201604999999949</c:v>
                </c:pt>
                <c:pt idx="8">
                  <c:v>-0.00567154000000025</c:v>
                </c:pt>
                <c:pt idx="9">
                  <c:v>-0.0055123633333336</c:v>
                </c:pt>
                <c:pt idx="10">
                  <c:v>-0.0145088533333335</c:v>
                </c:pt>
                <c:pt idx="11">
                  <c:v>-0.015875676666667</c:v>
                </c:pt>
                <c:pt idx="12">
                  <c:v>-0.0149538333333332</c:v>
                </c:pt>
                <c:pt idx="13">
                  <c:v>-0.0147946566666666</c:v>
                </c:pt>
                <c:pt idx="14">
                  <c:v>-0.0169244800000001</c:v>
                </c:pt>
                <c:pt idx="15">
                  <c:v>-0.0205799700000004</c:v>
                </c:pt>
                <c:pt idx="16">
                  <c:v>-0.0234727933333341</c:v>
                </c:pt>
                <c:pt idx="17">
                  <c:v>-0.020261950000001</c:v>
                </c:pt>
                <c:pt idx="18">
                  <c:v>-0.0193401066666667</c:v>
                </c:pt>
                <c:pt idx="19">
                  <c:v>-0.0115515966666662</c:v>
                </c:pt>
                <c:pt idx="20">
                  <c:v>-0.0113927533333329</c:v>
                </c:pt>
                <c:pt idx="21">
                  <c:v>0.000973423333334278</c:v>
                </c:pt>
                <c:pt idx="22">
                  <c:v>0.0125766000000014</c:v>
                </c:pt>
                <c:pt idx="23">
                  <c:v>0.0340984433333342</c:v>
                </c:pt>
                <c:pt idx="24">
                  <c:v>0.0693532866666673</c:v>
                </c:pt>
                <c:pt idx="25">
                  <c:v>0.146570463333334</c:v>
                </c:pt>
                <c:pt idx="26">
                  <c:v>0.294741973333335</c:v>
                </c:pt>
                <c:pt idx="27">
                  <c:v>0.563459816666668</c:v>
                </c:pt>
                <c:pt idx="28">
                  <c:v>1.01070832666667</c:v>
                </c:pt>
                <c:pt idx="29">
                  <c:v>1.69218250333333</c:v>
                </c:pt>
                <c:pt idx="30">
                  <c:v>2.60559401333333</c:v>
                </c:pt>
                <c:pt idx="31">
                  <c:v>3.68609152333334</c:v>
                </c:pt>
                <c:pt idx="32">
                  <c:v>4.81770703333334</c:v>
                </c:pt>
                <c:pt idx="33">
                  <c:v>5.89210121</c:v>
                </c:pt>
                <c:pt idx="34">
                  <c:v>6.83831972</c:v>
                </c:pt>
                <c:pt idx="35">
                  <c:v>7.65254756333333</c:v>
                </c:pt>
                <c:pt idx="36">
                  <c:v>8.35919940666667</c:v>
                </c:pt>
                <c:pt idx="37">
                  <c:v>8.98040058333333</c:v>
                </c:pt>
                <c:pt idx="38">
                  <c:v>9.52606976</c:v>
                </c:pt>
                <c:pt idx="39">
                  <c:v>9.78258027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0.0448802964102577</c:v>
                </c:pt>
                <c:pt idx="1">
                  <c:v>0.0305707128205137</c:v>
                </c:pt>
                <c:pt idx="2">
                  <c:v>0.00748729589743702</c:v>
                </c:pt>
                <c:pt idx="3">
                  <c:v>-0.00186278769230652</c:v>
                </c:pt>
                <c:pt idx="4">
                  <c:v>-0.00587220461538385</c:v>
                </c:pt>
                <c:pt idx="5">
                  <c:v>-0.00530395487179458</c:v>
                </c:pt>
                <c:pt idx="6">
                  <c:v>-0.00626203846153794</c:v>
                </c:pt>
                <c:pt idx="7">
                  <c:v>-0.0102717887179482</c:v>
                </c:pt>
                <c:pt idx="8">
                  <c:v>-0.00894087230769225</c:v>
                </c:pt>
                <c:pt idx="9">
                  <c:v>-0.00989862256410268</c:v>
                </c:pt>
                <c:pt idx="10">
                  <c:v>-0.00780437282051283</c:v>
                </c:pt>
                <c:pt idx="11">
                  <c:v>-0.0125767897435902</c:v>
                </c:pt>
                <c:pt idx="12">
                  <c:v>-0.0165862066666662</c:v>
                </c:pt>
                <c:pt idx="13">
                  <c:v>-0.0144922902564106</c:v>
                </c:pt>
                <c:pt idx="14">
                  <c:v>-0.0154503738461544</c:v>
                </c:pt>
                <c:pt idx="15">
                  <c:v>-0.0118304574358978</c:v>
                </c:pt>
                <c:pt idx="16">
                  <c:v>-0.0112625410256411</c:v>
                </c:pt>
                <c:pt idx="17">
                  <c:v>-0.00840529128205159</c:v>
                </c:pt>
                <c:pt idx="18">
                  <c:v>-0.00707437487179563</c:v>
                </c:pt>
                <c:pt idx="19">
                  <c:v>-0.00803212512820517</c:v>
                </c:pt>
                <c:pt idx="20">
                  <c:v>-0.00441220871794901</c:v>
                </c:pt>
                <c:pt idx="21">
                  <c:v>-0.00155529230769291</c:v>
                </c:pt>
                <c:pt idx="22">
                  <c:v>0.00816829076922998</c:v>
                </c:pt>
                <c:pt idx="23">
                  <c:v>0.0209435405128198</c:v>
                </c:pt>
                <c:pt idx="24">
                  <c:v>0.0558444569230758</c:v>
                </c:pt>
                <c:pt idx="25">
                  <c:v>0.115159706666665</c:v>
                </c:pt>
                <c:pt idx="26">
                  <c:v>0.229407289743588</c:v>
                </c:pt>
                <c:pt idx="27">
                  <c:v>0.423764872820511</c:v>
                </c:pt>
                <c:pt idx="28">
                  <c:v>0.769187122564101</c:v>
                </c:pt>
                <c:pt idx="29">
                  <c:v>1.31602837230769</c:v>
                </c:pt>
                <c:pt idx="30">
                  <c:v>2.10930295538461</c:v>
                </c:pt>
                <c:pt idx="31">
                  <c:v>3.1184922051282</c:v>
                </c:pt>
                <c:pt idx="32">
                  <c:v>4.27264245487179</c:v>
                </c:pt>
                <c:pt idx="33">
                  <c:v>5.43976270461538</c:v>
                </c:pt>
                <c:pt idx="34">
                  <c:v>6.51838062102564</c:v>
                </c:pt>
                <c:pt idx="35">
                  <c:v>7.4543265374359</c:v>
                </c:pt>
                <c:pt idx="36">
                  <c:v>8.25751912051282</c:v>
                </c:pt>
                <c:pt idx="37">
                  <c:v>8.95084703692308</c:v>
                </c:pt>
                <c:pt idx="38">
                  <c:v>9.56025028666667</c:v>
                </c:pt>
                <c:pt idx="39">
                  <c:v>9.84845103641026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0.0370903297101459</c:v>
                </c:pt>
                <c:pt idx="1">
                  <c:v>0.0258520994729916</c:v>
                </c:pt>
                <c:pt idx="2">
                  <c:v>0.00812886923583722</c:v>
                </c:pt>
                <c:pt idx="3">
                  <c:v>-0.000439027667983538</c:v>
                </c:pt>
                <c:pt idx="4">
                  <c:v>-0.00290292457180463</c:v>
                </c:pt>
                <c:pt idx="5">
                  <c:v>-0.00384115480895897</c:v>
                </c:pt>
                <c:pt idx="6">
                  <c:v>-0.00630505171278006</c:v>
                </c:pt>
                <c:pt idx="7">
                  <c:v>-0.0118209486166005</c:v>
                </c:pt>
                <c:pt idx="8">
                  <c:v>-0.0127591788537553</c:v>
                </c:pt>
                <c:pt idx="9">
                  <c:v>-0.0106457424242428</c:v>
                </c:pt>
                <c:pt idx="10">
                  <c:v>-0.00929530599473072</c:v>
                </c:pt>
                <c:pt idx="11">
                  <c:v>-0.0102335362318851</c:v>
                </c:pt>
                <c:pt idx="12">
                  <c:v>-0.011934766469039</c:v>
                </c:pt>
                <c:pt idx="13">
                  <c:v>-0.014398996706193</c:v>
                </c:pt>
                <c:pt idx="14">
                  <c:v>-0.0122855602766805</c:v>
                </c:pt>
                <c:pt idx="15">
                  <c:v>-0.0162754571805017</c:v>
                </c:pt>
                <c:pt idx="16">
                  <c:v>-0.0111100207509889</c:v>
                </c:pt>
                <c:pt idx="17">
                  <c:v>-0.0112852509881431</c:v>
                </c:pt>
                <c:pt idx="18">
                  <c:v>-0.00764581455863089</c:v>
                </c:pt>
                <c:pt idx="19">
                  <c:v>-0.000954378129117917</c:v>
                </c:pt>
                <c:pt idx="20">
                  <c:v>0.00802572496706144</c:v>
                </c:pt>
                <c:pt idx="21">
                  <c:v>0.0253984947299073</c:v>
                </c:pt>
                <c:pt idx="22">
                  <c:v>0.0496375978260866</c:v>
                </c:pt>
                <c:pt idx="23">
                  <c:v>0.0929507009222661</c:v>
                </c:pt>
                <c:pt idx="24">
                  <c:v>0.172885137351778</c:v>
                </c:pt>
                <c:pt idx="25">
                  <c:v>0.328351907114624</c:v>
                </c:pt>
                <c:pt idx="26">
                  <c:v>0.603602010210803</c:v>
                </c:pt>
                <c:pt idx="27">
                  <c:v>1.04670144664032</c:v>
                </c:pt>
                <c:pt idx="28">
                  <c:v>1.68206421640316</c:v>
                </c:pt>
                <c:pt idx="29">
                  <c:v>2.51884631949934</c:v>
                </c:pt>
                <c:pt idx="30">
                  <c:v>3.49982608926219</c:v>
                </c:pt>
                <c:pt idx="31">
                  <c:v>4.56091585902503</c:v>
                </c:pt>
                <c:pt idx="32">
                  <c:v>5.60522062878788</c:v>
                </c:pt>
                <c:pt idx="33">
                  <c:v>6.57704506521739</c:v>
                </c:pt>
                <c:pt idx="34">
                  <c:v>7.43824150164691</c:v>
                </c:pt>
                <c:pt idx="35">
                  <c:v>8.19415060474308</c:v>
                </c:pt>
                <c:pt idx="36">
                  <c:v>8.85316504117259</c:v>
                </c:pt>
                <c:pt idx="37">
                  <c:v>9.43283281093544</c:v>
                </c:pt>
                <c:pt idx="38">
                  <c:v>9.93467924736495</c:v>
                </c:pt>
                <c:pt idx="39">
                  <c:v>10.1767408504611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0.01986608152174</c:v>
                </c:pt>
                <c:pt idx="1">
                  <c:v>0.0161676254940719</c:v>
                </c:pt>
                <c:pt idx="2">
                  <c:v>0.0128506694664039</c:v>
                </c:pt>
                <c:pt idx="3">
                  <c:v>0.00648204677206898</c:v>
                </c:pt>
                <c:pt idx="4">
                  <c:v>0.00469109074440155</c:v>
                </c:pt>
                <c:pt idx="5">
                  <c:v>-0.00167753194993381</c:v>
                </c:pt>
                <c:pt idx="6">
                  <c:v>-0.00423148797760176</c:v>
                </c:pt>
                <c:pt idx="7">
                  <c:v>-0.00449644400526994</c:v>
                </c:pt>
                <c:pt idx="8">
                  <c:v>-0.00247240003293836</c:v>
                </c:pt>
                <c:pt idx="9">
                  <c:v>-0.00426335606060579</c:v>
                </c:pt>
                <c:pt idx="10">
                  <c:v>-0.0106319787549407</c:v>
                </c:pt>
                <c:pt idx="11">
                  <c:v>-0.0170006014492752</c:v>
                </c:pt>
                <c:pt idx="12">
                  <c:v>-0.0180285574769434</c:v>
                </c:pt>
                <c:pt idx="13">
                  <c:v>-0.0182935135046116</c:v>
                </c:pt>
                <c:pt idx="14">
                  <c:v>-0.0162698028656134</c:v>
                </c:pt>
                <c:pt idx="15">
                  <c:v>-0.0134827588932813</c:v>
                </c:pt>
                <c:pt idx="16">
                  <c:v>-0.0114587149209493</c:v>
                </c:pt>
                <c:pt idx="17">
                  <c:v>-0.00867200428195103</c:v>
                </c:pt>
                <c:pt idx="18">
                  <c:v>-0.00817429364295208</c:v>
                </c:pt>
                <c:pt idx="19">
                  <c:v>0.000716083662712919</c:v>
                </c:pt>
                <c:pt idx="20">
                  <c:v>0.00731779430171153</c:v>
                </c:pt>
                <c:pt idx="21">
                  <c:v>0.0246008382740435</c:v>
                </c:pt>
                <c:pt idx="22">
                  <c:v>0.0464612155797086</c:v>
                </c:pt>
                <c:pt idx="23">
                  <c:v>0.0973139262187077</c:v>
                </c:pt>
                <c:pt idx="24">
                  <c:v>0.193180636857706</c:v>
                </c:pt>
                <c:pt idx="25">
                  <c:v>0.368394347496705</c:v>
                </c:pt>
                <c:pt idx="26">
                  <c:v>0.668732058135703</c:v>
                </c:pt>
                <c:pt idx="27">
                  <c:v>1.13768210210804</c:v>
                </c:pt>
                <c:pt idx="28">
                  <c:v>1.80957714608037</c:v>
                </c:pt>
                <c:pt idx="29">
                  <c:v>2.66229152338603</c:v>
                </c:pt>
                <c:pt idx="30">
                  <c:v>3.64012956735836</c:v>
                </c:pt>
                <c:pt idx="31">
                  <c:v>4.6545896113307</c:v>
                </c:pt>
                <c:pt idx="32">
                  <c:v>5.63471665530303</c:v>
                </c:pt>
                <c:pt idx="33">
                  <c:v>6.53091936594203</c:v>
                </c:pt>
                <c:pt idx="34">
                  <c:v>7.31573107658103</c:v>
                </c:pt>
                <c:pt idx="35">
                  <c:v>7.99296678722002</c:v>
                </c:pt>
                <c:pt idx="36">
                  <c:v>8.57635949785902</c:v>
                </c:pt>
                <c:pt idx="37">
                  <c:v>9.07887920849802</c:v>
                </c:pt>
                <c:pt idx="38">
                  <c:v>9.51502225247035</c:v>
                </c:pt>
                <c:pt idx="39">
                  <c:v>9.71655779644269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0.0228388242753637</c:v>
                </c:pt>
                <c:pt idx="1">
                  <c:v>0.0188717355072474</c:v>
                </c:pt>
                <c:pt idx="2">
                  <c:v>0.0095638134057987</c:v>
                </c:pt>
                <c:pt idx="3">
                  <c:v>0.00483389130434908</c:v>
                </c:pt>
                <c:pt idx="4">
                  <c:v>-0.00142203079710024</c:v>
                </c:pt>
                <c:pt idx="5">
                  <c:v>-0.00386295289854965</c:v>
                </c:pt>
                <c:pt idx="6">
                  <c:v>-0.00325220833333173</c:v>
                </c:pt>
                <c:pt idx="7">
                  <c:v>-0.00340446376811476</c:v>
                </c:pt>
                <c:pt idx="8">
                  <c:v>-0.00813438586956439</c:v>
                </c:pt>
                <c:pt idx="9">
                  <c:v>-0.0121016413043473</c:v>
                </c:pt>
                <c:pt idx="10">
                  <c:v>-0.0137798967391296</c:v>
                </c:pt>
                <c:pt idx="11">
                  <c:v>-0.0108804855072457</c:v>
                </c:pt>
                <c:pt idx="12">
                  <c:v>-0.00950674094202819</c:v>
                </c:pt>
                <c:pt idx="13">
                  <c:v>-0.00813299637681197</c:v>
                </c:pt>
                <c:pt idx="14">
                  <c:v>-0.00904825181159463</c:v>
                </c:pt>
                <c:pt idx="15">
                  <c:v>-0.0114895072463774</c:v>
                </c:pt>
                <c:pt idx="16">
                  <c:v>-0.01164176268116</c:v>
                </c:pt>
                <c:pt idx="17">
                  <c:v>-0.0117940181159426</c:v>
                </c:pt>
                <c:pt idx="18">
                  <c:v>-0.00279094021739201</c:v>
                </c:pt>
                <c:pt idx="19">
                  <c:v>-0.000654528985508218</c:v>
                </c:pt>
                <c:pt idx="20">
                  <c:v>0.00834854891304238</c:v>
                </c:pt>
                <c:pt idx="21">
                  <c:v>0.0150629601449266</c:v>
                </c:pt>
                <c:pt idx="22">
                  <c:v>0.0423770380434774</c:v>
                </c:pt>
                <c:pt idx="23">
                  <c:v>0.0887647826086946</c:v>
                </c:pt>
                <c:pt idx="24">
                  <c:v>0.180166527173912</c:v>
                </c:pt>
                <c:pt idx="25">
                  <c:v>0.350152271739129</c:v>
                </c:pt>
                <c:pt idx="26">
                  <c:v>0.642973016304346</c:v>
                </c:pt>
                <c:pt idx="27">
                  <c:v>1.11050976086956</c:v>
                </c:pt>
                <c:pt idx="28">
                  <c:v>1.77336183876811</c:v>
                </c:pt>
                <c:pt idx="29">
                  <c:v>2.63763325</c:v>
                </c:pt>
                <c:pt idx="30">
                  <c:v>3.63770999456522</c:v>
                </c:pt>
                <c:pt idx="31">
                  <c:v>4.7026374057971</c:v>
                </c:pt>
                <c:pt idx="32">
                  <c:v>5.73628381702898</c:v>
                </c:pt>
                <c:pt idx="33">
                  <c:v>6.69287189492753</c:v>
                </c:pt>
                <c:pt idx="34">
                  <c:v>7.53501763949275</c:v>
                </c:pt>
                <c:pt idx="35">
                  <c:v>8.2741647173913</c:v>
                </c:pt>
                <c:pt idx="36">
                  <c:v>8.91641746195652</c:v>
                </c:pt>
                <c:pt idx="37">
                  <c:v>9.47245653985507</c:v>
                </c:pt>
                <c:pt idx="38">
                  <c:v>9.95754128442029</c:v>
                </c:pt>
                <c:pt idx="39">
                  <c:v>10.1839853623188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0.0338557771739127</c:v>
                </c:pt>
                <c:pt idx="1">
                  <c:v>0.0256621722661396</c:v>
                </c:pt>
                <c:pt idx="2">
                  <c:v>0.0109834006916993</c:v>
                </c:pt>
                <c:pt idx="3">
                  <c:v>0.00240829578392621</c:v>
                </c:pt>
                <c:pt idx="4">
                  <c:v>-0.00464114245718017</c:v>
                </c:pt>
                <c:pt idx="5">
                  <c:v>-0.0071129140316204</c:v>
                </c:pt>
                <c:pt idx="6">
                  <c:v>-0.0072960189393938</c:v>
                </c:pt>
                <c:pt idx="7">
                  <c:v>-0.00671612384716758</c:v>
                </c:pt>
                <c:pt idx="8">
                  <c:v>-0.00918789542160781</c:v>
                </c:pt>
                <c:pt idx="9">
                  <c:v>-0.0124223336627147</c:v>
                </c:pt>
                <c:pt idx="10">
                  <c:v>-0.0141307719038215</c:v>
                </c:pt>
                <c:pt idx="11">
                  <c:v>-0.0143135434782606</c:v>
                </c:pt>
                <c:pt idx="12">
                  <c:v>-0.013733315052701</c:v>
                </c:pt>
                <c:pt idx="13">
                  <c:v>-0.0116274199604742</c:v>
                </c:pt>
                <c:pt idx="14">
                  <c:v>-0.0118101915349142</c:v>
                </c:pt>
                <c:pt idx="15">
                  <c:v>-0.0104672964426875</c:v>
                </c:pt>
                <c:pt idx="16">
                  <c:v>-0.0114130680171276</c:v>
                </c:pt>
                <c:pt idx="17">
                  <c:v>-0.0108328395915676</c:v>
                </c:pt>
                <c:pt idx="18">
                  <c:v>-0.00720094449934061</c:v>
                </c:pt>
                <c:pt idx="19">
                  <c:v>0.00177161725955211</c:v>
                </c:pt>
                <c:pt idx="20">
                  <c:v>0.0107441790184453</c:v>
                </c:pt>
                <c:pt idx="21">
                  <c:v>0.0242947407773388</c:v>
                </c:pt>
                <c:pt idx="22">
                  <c:v>0.0431856358695653</c:v>
                </c:pt>
                <c:pt idx="23">
                  <c:v>0.0903058642951255</c:v>
                </c:pt>
                <c:pt idx="24">
                  <c:v>0.189306426054019</c:v>
                </c:pt>
                <c:pt idx="25">
                  <c:v>0.374520987812912</c:v>
                </c:pt>
                <c:pt idx="26">
                  <c:v>0.689436882905138</c:v>
                </c:pt>
                <c:pt idx="27">
                  <c:v>1.17983177799737</c:v>
                </c:pt>
                <c:pt idx="28">
                  <c:v>1.88308967308959</c:v>
                </c:pt>
                <c:pt idx="29">
                  <c:v>2.78395223484849</c:v>
                </c:pt>
                <c:pt idx="30">
                  <c:v>3.83053812994071</c:v>
                </c:pt>
                <c:pt idx="31">
                  <c:v>4.92595302503294</c:v>
                </c:pt>
                <c:pt idx="32">
                  <c:v>5.99542758679183</c:v>
                </c:pt>
                <c:pt idx="33">
                  <c:v>6.96648148188406</c:v>
                </c:pt>
                <c:pt idx="34">
                  <c:v>7.82385571030962</c:v>
                </c:pt>
                <c:pt idx="35">
                  <c:v>8.56297227206852</c:v>
                </c:pt>
                <c:pt idx="36">
                  <c:v>9.21053516716074</c:v>
                </c:pt>
                <c:pt idx="37">
                  <c:v>9.76654372891963</c:v>
                </c:pt>
                <c:pt idx="38">
                  <c:v>10.2561756240119</c:v>
                </c:pt>
                <c:pt idx="39">
                  <c:v>10.4822076857708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0.0329824055555554</c:v>
                </c:pt>
                <c:pt idx="1">
                  <c:v>0.0215312012077291</c:v>
                </c:pt>
                <c:pt idx="2">
                  <c:v>0.0085539968599031</c:v>
                </c:pt>
                <c:pt idx="3">
                  <c:v>-0.000608540821256387</c:v>
                </c:pt>
                <c:pt idx="4">
                  <c:v>0.00167325483091751</c:v>
                </c:pt>
                <c:pt idx="5">
                  <c:v>-0.000622616183575175</c:v>
                </c:pt>
                <c:pt idx="6">
                  <c:v>-0.00291815386473404</c:v>
                </c:pt>
                <c:pt idx="7">
                  <c:v>-0.007502691545894</c:v>
                </c:pt>
                <c:pt idx="8">
                  <c:v>-0.00598356256038635</c:v>
                </c:pt>
                <c:pt idx="9">
                  <c:v>-0.00675376690821228</c:v>
                </c:pt>
                <c:pt idx="10">
                  <c:v>-0.0082866379227049</c:v>
                </c:pt>
                <c:pt idx="11">
                  <c:v>-0.00753084227053114</c:v>
                </c:pt>
                <c:pt idx="12">
                  <c:v>-0.00982637995169044</c:v>
                </c:pt>
                <c:pt idx="13">
                  <c:v>-0.0159369176328497</c:v>
                </c:pt>
                <c:pt idx="14">
                  <c:v>-0.0197584553140087</c:v>
                </c:pt>
                <c:pt idx="15">
                  <c:v>-0.0220543263285014</c:v>
                </c:pt>
                <c:pt idx="16">
                  <c:v>-0.0197725306763283</c:v>
                </c:pt>
                <c:pt idx="17">
                  <c:v>-0.0174907350241544</c:v>
                </c:pt>
                <c:pt idx="18">
                  <c:v>-0.00986827270531432</c:v>
                </c:pt>
                <c:pt idx="19">
                  <c:v>4.31896135264509E-05</c:v>
                </c:pt>
                <c:pt idx="20">
                  <c:v>0.00232498526570035</c:v>
                </c:pt>
                <c:pt idx="21">
                  <c:v>0.00842144758454078</c:v>
                </c:pt>
                <c:pt idx="22">
                  <c:v>0.0221475765700485</c:v>
                </c:pt>
                <c:pt idx="23">
                  <c:v>0.057236372222222</c:v>
                </c:pt>
                <c:pt idx="24">
                  <c:v>0.121317501207729</c:v>
                </c:pt>
                <c:pt idx="25">
                  <c:v>0.244145630193236</c:v>
                </c:pt>
                <c:pt idx="26">
                  <c:v>0.475312759178744</c:v>
                </c:pt>
                <c:pt idx="27">
                  <c:v>0.867462554830918</c:v>
                </c:pt>
                <c:pt idx="28">
                  <c:v>1.47400168381642</c:v>
                </c:pt>
                <c:pt idx="29">
                  <c:v>2.3239224794686</c:v>
                </c:pt>
                <c:pt idx="30">
                  <c:v>3.39204694178744</c:v>
                </c:pt>
                <c:pt idx="31">
                  <c:v>4.59292507077295</c:v>
                </c:pt>
                <c:pt idx="32">
                  <c:v>5.80906219975845</c:v>
                </c:pt>
                <c:pt idx="33">
                  <c:v>6.93669699541063</c:v>
                </c:pt>
                <c:pt idx="34">
                  <c:v>7.9231857910628</c:v>
                </c:pt>
                <c:pt idx="35">
                  <c:v>8.75708425338165</c:v>
                </c:pt>
                <c:pt idx="36">
                  <c:v>9.44907404903382</c:v>
                </c:pt>
                <c:pt idx="37">
                  <c:v>10.0205171780193</c:v>
                </c:pt>
                <c:pt idx="38">
                  <c:v>10.4958286403382</c:v>
                </c:pt>
                <c:pt idx="39">
                  <c:v>10.7159329359903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0.0300895300000001</c:v>
                </c:pt>
                <c:pt idx="1">
                  <c:v>0.0260646542028984</c:v>
                </c:pt>
                <c:pt idx="2">
                  <c:v>0.020132445072464</c:v>
                </c:pt>
                <c:pt idx="3">
                  <c:v>0.0134372359420296</c:v>
                </c:pt>
                <c:pt idx="4">
                  <c:v>0.00521602681159461</c:v>
                </c:pt>
                <c:pt idx="5">
                  <c:v>-0.00300518231883995</c:v>
                </c:pt>
                <c:pt idx="6">
                  <c:v>-0.00664872478260836</c:v>
                </c:pt>
                <c:pt idx="7">
                  <c:v>-0.00800326724637657</c:v>
                </c:pt>
                <c:pt idx="8">
                  <c:v>-0.00859480971014426</c:v>
                </c:pt>
                <c:pt idx="9">
                  <c:v>-0.00994935217391246</c:v>
                </c:pt>
                <c:pt idx="10">
                  <c:v>-0.0113038946376807</c:v>
                </c:pt>
                <c:pt idx="11">
                  <c:v>-0.0179991037681155</c:v>
                </c:pt>
                <c:pt idx="12">
                  <c:v>-0.0193536462318837</c:v>
                </c:pt>
                <c:pt idx="13">
                  <c:v>-0.021471188695652</c:v>
                </c:pt>
                <c:pt idx="14">
                  <c:v>-0.0197740644927533</c:v>
                </c:pt>
                <c:pt idx="15">
                  <c:v>-0.020365606956521</c:v>
                </c:pt>
                <c:pt idx="16">
                  <c:v>-0.0201941494202895</c:v>
                </c:pt>
                <c:pt idx="17">
                  <c:v>-0.0169710252173911</c:v>
                </c:pt>
                <c:pt idx="18">
                  <c:v>-0.0167999010144921</c:v>
                </c:pt>
                <c:pt idx="19">
                  <c:v>-0.0143397768115938</c:v>
                </c:pt>
                <c:pt idx="20">
                  <c:v>-0.00959065260869529</c:v>
                </c:pt>
                <c:pt idx="21">
                  <c:v>0.00812880492753632</c:v>
                </c:pt>
                <c:pt idx="22">
                  <c:v>0.0357662624637678</c:v>
                </c:pt>
                <c:pt idx="23">
                  <c:v>0.0855293866666664</c:v>
                </c:pt>
                <c:pt idx="24">
                  <c:v>0.179543510869565</c:v>
                </c:pt>
                <c:pt idx="25">
                  <c:v>0.364348968405797</c:v>
                </c:pt>
                <c:pt idx="26">
                  <c:v>0.688011425942029</c:v>
                </c:pt>
                <c:pt idx="27">
                  <c:v>1.22072255014493</c:v>
                </c:pt>
                <c:pt idx="28">
                  <c:v>1.99910400768116</c:v>
                </c:pt>
                <c:pt idx="29">
                  <c:v>3.03307413188406</c:v>
                </c:pt>
                <c:pt idx="30">
                  <c:v>4.22878992275362</c:v>
                </c:pt>
                <c:pt idx="31">
                  <c:v>5.48630471362319</c:v>
                </c:pt>
                <c:pt idx="32">
                  <c:v>6.67744250449275</c:v>
                </c:pt>
                <c:pt idx="33">
                  <c:v>7.74803429536232</c:v>
                </c:pt>
                <c:pt idx="34">
                  <c:v>8.65764308623188</c:v>
                </c:pt>
                <c:pt idx="35">
                  <c:v>9.41847687710145</c:v>
                </c:pt>
                <c:pt idx="36">
                  <c:v>10.0442680013043</c:v>
                </c:pt>
                <c:pt idx="37">
                  <c:v>10.5540907921739</c:v>
                </c:pt>
                <c:pt idx="38">
                  <c:v>10.9738849163768</c:v>
                </c:pt>
                <c:pt idx="39">
                  <c:v>11.165175373913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0.023612307222225</c:v>
                </c:pt>
                <c:pt idx="1">
                  <c:v>0.0182430697584568</c:v>
                </c:pt>
                <c:pt idx="2">
                  <c:v>0.0109666656280218</c:v>
                </c:pt>
                <c:pt idx="3">
                  <c:v>0.00750492816425385</c:v>
                </c:pt>
                <c:pt idx="4">
                  <c:v>0.000991524033818969</c:v>
                </c:pt>
                <c:pt idx="5">
                  <c:v>-0.00170721342994939</c:v>
                </c:pt>
                <c:pt idx="6">
                  <c:v>0.000171715772948833</c:v>
                </c:pt>
                <c:pt idx="7">
                  <c:v>-0.000238021690819767</c:v>
                </c:pt>
                <c:pt idx="8">
                  <c:v>-0.00446242582125489</c:v>
                </c:pt>
                <c:pt idx="9">
                  <c:v>-0.0109758299516893</c:v>
                </c:pt>
                <c:pt idx="10">
                  <c:v>-0.00909690074879066</c:v>
                </c:pt>
                <c:pt idx="11">
                  <c:v>-0.00950697154589264</c:v>
                </c:pt>
                <c:pt idx="12">
                  <c:v>-0.0106797090096609</c:v>
                </c:pt>
                <c:pt idx="13">
                  <c:v>-0.0126154464734296</c:v>
                </c:pt>
                <c:pt idx="14">
                  <c:v>-0.0160768506038651</c:v>
                </c:pt>
                <c:pt idx="15">
                  <c:v>-0.015723921400967</c:v>
                </c:pt>
                <c:pt idx="16">
                  <c:v>-0.0207113255314013</c:v>
                </c:pt>
                <c:pt idx="17">
                  <c:v>-0.0203583963285032</c:v>
                </c:pt>
                <c:pt idx="18">
                  <c:v>-0.0154274671256047</c:v>
                </c:pt>
                <c:pt idx="19">
                  <c:v>-0.00820787125603983</c:v>
                </c:pt>
                <c:pt idx="20">
                  <c:v>-0.000988275386474946</c:v>
                </c:pt>
                <c:pt idx="21">
                  <c:v>0.00470565381642363</c:v>
                </c:pt>
                <c:pt idx="22">
                  <c:v>0.0256585830193226</c:v>
                </c:pt>
                <c:pt idx="23">
                  <c:v>0.0649221788888878</c:v>
                </c:pt>
                <c:pt idx="24">
                  <c:v>0.147673774758453</c:v>
                </c:pt>
                <c:pt idx="25">
                  <c:v>0.301380037294685</c:v>
                </c:pt>
                <c:pt idx="26">
                  <c:v>0.578684633164249</c:v>
                </c:pt>
                <c:pt idx="27">
                  <c:v>1.03604556236715</c:v>
                </c:pt>
                <c:pt idx="28">
                  <c:v>1.72534349157005</c:v>
                </c:pt>
                <c:pt idx="29">
                  <c:v>2.66336342077295</c:v>
                </c:pt>
                <c:pt idx="30">
                  <c:v>3.80280234997584</c:v>
                </c:pt>
                <c:pt idx="31">
                  <c:v>5.04295094584541</c:v>
                </c:pt>
                <c:pt idx="32">
                  <c:v>6.27165520838164</c:v>
                </c:pt>
                <c:pt idx="33">
                  <c:v>7.39354647091787</c:v>
                </c:pt>
                <c:pt idx="34">
                  <c:v>8.3605587334541</c:v>
                </c:pt>
                <c:pt idx="35">
                  <c:v>9.17116599599033</c:v>
                </c:pt>
                <c:pt idx="36">
                  <c:v>9.84596792519323</c:v>
                </c:pt>
                <c:pt idx="37">
                  <c:v>10.4124305210628</c:v>
                </c:pt>
                <c:pt idx="38">
                  <c:v>10.8972574502657</c:v>
                </c:pt>
                <c:pt idx="39">
                  <c:v>11.1234440461353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0.0358114877777771</c:v>
                </c:pt>
                <c:pt idx="1">
                  <c:v>0.0254424187922702</c:v>
                </c:pt>
                <c:pt idx="2">
                  <c:v>0.0108773498067625</c:v>
                </c:pt>
                <c:pt idx="3">
                  <c:v>0.00394161415458871</c:v>
                </c:pt>
                <c:pt idx="4">
                  <c:v>0.00387254516908131</c:v>
                </c:pt>
                <c:pt idx="5">
                  <c:v>0.00380347618357435</c:v>
                </c:pt>
                <c:pt idx="6">
                  <c:v>-0.00160625946859971</c:v>
                </c:pt>
                <c:pt idx="7">
                  <c:v>-0.00472732845410739</c:v>
                </c:pt>
                <c:pt idx="8">
                  <c:v>-0.00937439743961432</c:v>
                </c:pt>
                <c:pt idx="9">
                  <c:v>-0.0102064664251209</c:v>
                </c:pt>
                <c:pt idx="10">
                  <c:v>-0.0148532020772949</c:v>
                </c:pt>
                <c:pt idx="11">
                  <c:v>-0.0156852710628019</c:v>
                </c:pt>
                <c:pt idx="12">
                  <c:v>-0.0180433400483095</c:v>
                </c:pt>
                <c:pt idx="13">
                  <c:v>-0.0226900757004835</c:v>
                </c:pt>
                <c:pt idx="14">
                  <c:v>-0.0235221446859906</c:v>
                </c:pt>
                <c:pt idx="15">
                  <c:v>-0.0228285470048313</c:v>
                </c:pt>
                <c:pt idx="16">
                  <c:v>-0.017557282657005</c:v>
                </c:pt>
                <c:pt idx="17">
                  <c:v>-0.0130486849758458</c:v>
                </c:pt>
                <c:pt idx="18">
                  <c:v>-0.0108287539613525</c:v>
                </c:pt>
                <c:pt idx="19">
                  <c:v>-0.00555715628019282</c:v>
                </c:pt>
                <c:pt idx="20">
                  <c:v>-0.00333755859903384</c:v>
                </c:pt>
                <c:pt idx="21">
                  <c:v>0.00651137241545952</c:v>
                </c:pt>
                <c:pt idx="22">
                  <c:v>0.0293306367632855</c:v>
                </c:pt>
                <c:pt idx="23">
                  <c:v>0.0742755677777782</c:v>
                </c:pt>
                <c:pt idx="24">
                  <c:v>0.169575498792271</c:v>
                </c:pt>
                <c:pt idx="25">
                  <c:v>0.338118763140097</c:v>
                </c:pt>
                <c:pt idx="26">
                  <c:v>0.64780769415459</c:v>
                </c:pt>
                <c:pt idx="27">
                  <c:v>1.14747129183575</c:v>
                </c:pt>
                <c:pt idx="28">
                  <c:v>1.89585688951691</c:v>
                </c:pt>
                <c:pt idx="29">
                  <c:v>2.88762415386474</c:v>
                </c:pt>
                <c:pt idx="30">
                  <c:v>4.05868508487923</c:v>
                </c:pt>
                <c:pt idx="31">
                  <c:v>5.30375234922705</c:v>
                </c:pt>
                <c:pt idx="32">
                  <c:v>6.50151628024155</c:v>
                </c:pt>
                <c:pt idx="33">
                  <c:v>7.57797121125604</c:v>
                </c:pt>
                <c:pt idx="34">
                  <c:v>8.49344314227053</c:v>
                </c:pt>
                <c:pt idx="35">
                  <c:v>9.26548073995169</c:v>
                </c:pt>
                <c:pt idx="36">
                  <c:v>9.90629033763285</c:v>
                </c:pt>
                <c:pt idx="37">
                  <c:v>10.441049935314</c:v>
                </c:pt>
                <c:pt idx="38">
                  <c:v>10.8941735329952</c:v>
                </c:pt>
                <c:pt idx="39">
                  <c:v>11.105441797343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0.025582179444446</c:v>
                </c:pt>
                <c:pt idx="1">
                  <c:v>0.0176601427053154</c:v>
                </c:pt>
                <c:pt idx="2">
                  <c:v>0.00439760596618433</c:v>
                </c:pt>
                <c:pt idx="3">
                  <c:v>-0.00428726410627922</c:v>
                </c:pt>
                <c:pt idx="4">
                  <c:v>-0.00534246751207612</c:v>
                </c:pt>
                <c:pt idx="5">
                  <c:v>-0.00792367091787383</c:v>
                </c:pt>
                <c:pt idx="6">
                  <c:v>-0.00668987432367096</c:v>
                </c:pt>
                <c:pt idx="7">
                  <c:v>-0.00621907772946795</c:v>
                </c:pt>
                <c:pt idx="8">
                  <c:v>-0.00117061446859879</c:v>
                </c:pt>
                <c:pt idx="9">
                  <c:v>6.28487922709198E-05</c:v>
                </c:pt>
                <c:pt idx="10">
                  <c:v>-0.00404402128019266</c:v>
                </c:pt>
                <c:pt idx="11">
                  <c:v>-0.00586222468598985</c:v>
                </c:pt>
                <c:pt idx="12">
                  <c:v>-0.0061544280917869</c:v>
                </c:pt>
                <c:pt idx="13">
                  <c:v>-0.00644663149758395</c:v>
                </c:pt>
                <c:pt idx="14">
                  <c:v>-0.00521283490338176</c:v>
                </c:pt>
                <c:pt idx="15">
                  <c:v>-0.00931970497584578</c:v>
                </c:pt>
                <c:pt idx="16">
                  <c:v>-0.007323241714976</c:v>
                </c:pt>
                <c:pt idx="17">
                  <c:v>-0.00914144512077408</c:v>
                </c:pt>
                <c:pt idx="18">
                  <c:v>-0.00561898185990417</c:v>
                </c:pt>
                <c:pt idx="19">
                  <c:v>-0.00438518526570109</c:v>
                </c:pt>
                <c:pt idx="20">
                  <c:v>-0.000862722004832062</c:v>
                </c:pt>
                <c:pt idx="21">
                  <c:v>0.00342274125603748</c:v>
                </c:pt>
                <c:pt idx="22">
                  <c:v>0.0145745378502409</c:v>
                </c:pt>
                <c:pt idx="23">
                  <c:v>0.0303043344444434</c:v>
                </c:pt>
                <c:pt idx="24">
                  <c:v>0.0498487977053128</c:v>
                </c:pt>
                <c:pt idx="25">
                  <c:v>0.087704260966182</c:v>
                </c:pt>
                <c:pt idx="26">
                  <c:v>0.150737057560384</c:v>
                </c:pt>
                <c:pt idx="27">
                  <c:v>0.254969187487921</c:v>
                </c:pt>
                <c:pt idx="28">
                  <c:v>0.404978317415457</c:v>
                </c:pt>
                <c:pt idx="29">
                  <c:v>0.61907511400966</c:v>
                </c:pt>
                <c:pt idx="30">
                  <c:v>0.903363577270529</c:v>
                </c:pt>
                <c:pt idx="31">
                  <c:v>1.2486880405314</c:v>
                </c:pt>
                <c:pt idx="32">
                  <c:v>1.6375008371256</c:v>
                </c:pt>
                <c:pt idx="33">
                  <c:v>2.05149096705314</c:v>
                </c:pt>
                <c:pt idx="34">
                  <c:v>2.46014043031401</c:v>
                </c:pt>
                <c:pt idx="35">
                  <c:v>2.84590156024154</c:v>
                </c:pt>
                <c:pt idx="36">
                  <c:v>3.20801102350241</c:v>
                </c:pt>
                <c:pt idx="37">
                  <c:v>3.55028382009662</c:v>
                </c:pt>
                <c:pt idx="38">
                  <c:v>3.88950461669082</c:v>
                </c:pt>
                <c:pt idx="39">
                  <c:v>4.05286524661835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0.0348006850000013</c:v>
                </c:pt>
                <c:pt idx="1">
                  <c:v>0.0242250511594215</c:v>
                </c:pt>
                <c:pt idx="2">
                  <c:v>0.00678291731884118</c:v>
                </c:pt>
                <c:pt idx="3">
                  <c:v>-0.0022665498550718</c:v>
                </c:pt>
                <c:pt idx="4">
                  <c:v>-0.00444935036231842</c:v>
                </c:pt>
                <c:pt idx="5">
                  <c:v>-0.00739515086956466</c:v>
                </c:pt>
                <c:pt idx="6">
                  <c:v>-0.011867284710144</c:v>
                </c:pt>
                <c:pt idx="7">
                  <c:v>-0.0117614185507242</c:v>
                </c:pt>
                <c:pt idx="8">
                  <c:v>-0.0101298857246372</c:v>
                </c:pt>
                <c:pt idx="9">
                  <c:v>-0.0069720195652172</c:v>
                </c:pt>
                <c:pt idx="10">
                  <c:v>-0.00915515340579676</c:v>
                </c:pt>
                <c:pt idx="11">
                  <c:v>-0.00981228724637617</c:v>
                </c:pt>
                <c:pt idx="12">
                  <c:v>-0.010469421086956</c:v>
                </c:pt>
                <c:pt idx="13">
                  <c:v>-0.011889554927536</c:v>
                </c:pt>
                <c:pt idx="14">
                  <c:v>-0.00949468876811599</c:v>
                </c:pt>
                <c:pt idx="15">
                  <c:v>-0.00633715594202888</c:v>
                </c:pt>
                <c:pt idx="16">
                  <c:v>-0.000890623115941569</c:v>
                </c:pt>
                <c:pt idx="17">
                  <c:v>0.00150390971014502</c:v>
                </c:pt>
                <c:pt idx="18">
                  <c:v>0.00160977586956479</c:v>
                </c:pt>
                <c:pt idx="19">
                  <c:v>0.000952642028984929</c:v>
                </c:pt>
                <c:pt idx="20">
                  <c:v>0.00105850818840469</c:v>
                </c:pt>
                <c:pt idx="21">
                  <c:v>0.00269004101449166</c:v>
                </c:pt>
                <c:pt idx="22">
                  <c:v>0.0104252405072454</c:v>
                </c:pt>
                <c:pt idx="23">
                  <c:v>0.0288417733333324</c:v>
                </c:pt>
                <c:pt idx="24">
                  <c:v>0.0548879728260858</c:v>
                </c:pt>
                <c:pt idx="25">
                  <c:v>0.100007838985506</c:v>
                </c:pt>
                <c:pt idx="26">
                  <c:v>0.160386705144926</c:v>
                </c:pt>
                <c:pt idx="27">
                  <c:v>0.270357571304347</c:v>
                </c:pt>
                <c:pt idx="28">
                  <c:v>0.429920437463767</c:v>
                </c:pt>
                <c:pt idx="29">
                  <c:v>0.657385970289854</c:v>
                </c:pt>
                <c:pt idx="30">
                  <c:v>0.943598503115941</c:v>
                </c:pt>
                <c:pt idx="31">
                  <c:v>1.28626936927536</c:v>
                </c:pt>
                <c:pt idx="32">
                  <c:v>1.66861356876811</c:v>
                </c:pt>
                <c:pt idx="33">
                  <c:v>2.06774276826087</c:v>
                </c:pt>
                <c:pt idx="34">
                  <c:v>2.46458296775362</c:v>
                </c:pt>
                <c:pt idx="35">
                  <c:v>2.84692716724637</c:v>
                </c:pt>
                <c:pt idx="36">
                  <c:v>3.21096070007246</c:v>
                </c:pt>
                <c:pt idx="37">
                  <c:v>3.55134289956522</c:v>
                </c:pt>
                <c:pt idx="38">
                  <c:v>3.8825694323913</c:v>
                </c:pt>
                <c:pt idx="39">
                  <c:v>4.04213196521739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0.0276812661111103</c:v>
                </c:pt>
                <c:pt idx="1">
                  <c:v>0.0174443486473423</c:v>
                </c:pt>
                <c:pt idx="2">
                  <c:v>0.00301093118357443</c:v>
                </c:pt>
                <c:pt idx="3">
                  <c:v>0.000784847053139526</c:v>
                </c:pt>
                <c:pt idx="4">
                  <c:v>-0.000678237077295307</c:v>
                </c:pt>
                <c:pt idx="5">
                  <c:v>0.000147678792270067</c:v>
                </c:pt>
                <c:pt idx="6">
                  <c:v>-0.0058930720048318</c:v>
                </c:pt>
                <c:pt idx="7">
                  <c:v>-0.0058301561352665</c:v>
                </c:pt>
                <c:pt idx="8">
                  <c:v>-0.00881924026570147</c:v>
                </c:pt>
                <c:pt idx="9">
                  <c:v>-0.0064673243961364</c:v>
                </c:pt>
                <c:pt idx="10">
                  <c:v>-0.00945640852657093</c:v>
                </c:pt>
                <c:pt idx="11">
                  <c:v>-0.0124451593236721</c:v>
                </c:pt>
                <c:pt idx="12">
                  <c:v>-0.0100935767874404</c:v>
                </c:pt>
                <c:pt idx="13">
                  <c:v>-0.00926766091787501</c:v>
                </c:pt>
                <c:pt idx="14">
                  <c:v>-0.00539007838164274</c:v>
                </c:pt>
                <c:pt idx="15">
                  <c:v>-0.00914182917874395</c:v>
                </c:pt>
                <c:pt idx="16">
                  <c:v>-0.00297557997584486</c:v>
                </c:pt>
                <c:pt idx="17">
                  <c:v>-0.00596466410627983</c:v>
                </c:pt>
                <c:pt idx="18">
                  <c:v>-0.00437608157004821</c:v>
                </c:pt>
                <c:pt idx="19">
                  <c:v>-0.00736483236714935</c:v>
                </c:pt>
                <c:pt idx="20">
                  <c:v>0.000327750169082819</c:v>
                </c:pt>
                <c:pt idx="21">
                  <c:v>0.00649433270531485</c:v>
                </c:pt>
                <c:pt idx="22">
                  <c:v>0.0187642485748798</c:v>
                </c:pt>
                <c:pt idx="23">
                  <c:v>0.0295084977777784</c:v>
                </c:pt>
                <c:pt idx="24">
                  <c:v>0.0532227469806767</c:v>
                </c:pt>
                <c:pt idx="25">
                  <c:v>0.0891443295169085</c:v>
                </c:pt>
                <c:pt idx="26">
                  <c:v>0.15329491205314</c:v>
                </c:pt>
                <c:pt idx="27">
                  <c:v>0.258645161256039</c:v>
                </c:pt>
                <c:pt idx="28">
                  <c:v>0.418165077125604</c:v>
                </c:pt>
                <c:pt idx="29">
                  <c:v>0.631854326328503</c:v>
                </c:pt>
                <c:pt idx="30">
                  <c:v>0.910394242198068</c:v>
                </c:pt>
                <c:pt idx="31">
                  <c:v>1.2385258247343</c:v>
                </c:pt>
                <c:pt idx="32">
                  <c:v>1.61472340727053</c:v>
                </c:pt>
                <c:pt idx="33">
                  <c:v>1.99244698980676</c:v>
                </c:pt>
                <c:pt idx="34">
                  <c:v>2.36483023900966</c:v>
                </c:pt>
                <c:pt idx="35">
                  <c:v>2.71508782154589</c:v>
                </c:pt>
                <c:pt idx="36">
                  <c:v>3.05619007074879</c:v>
                </c:pt>
                <c:pt idx="37">
                  <c:v>3.39042531995169</c:v>
                </c:pt>
                <c:pt idx="38">
                  <c:v>3.72313490248792</c:v>
                </c:pt>
                <c:pt idx="39">
                  <c:v>3.88913948502415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0.0372715355555577</c:v>
                </c:pt>
                <c:pt idx="1">
                  <c:v>0.0263082583091805</c:v>
                </c:pt>
                <c:pt idx="2">
                  <c:v>0.00885998106280361</c:v>
                </c:pt>
                <c:pt idx="3">
                  <c:v>-0.00248462951690698</c:v>
                </c:pt>
                <c:pt idx="4">
                  <c:v>-0.0061995734299507</c:v>
                </c:pt>
                <c:pt idx="5">
                  <c:v>-0.00991451734299442</c:v>
                </c:pt>
                <c:pt idx="6">
                  <c:v>-0.00905179458937111</c:v>
                </c:pt>
                <c:pt idx="7">
                  <c:v>-0.00971507183574838</c:v>
                </c:pt>
                <c:pt idx="8">
                  <c:v>-0.00580068241545817</c:v>
                </c:pt>
                <c:pt idx="9">
                  <c:v>-0.00798995966183513</c:v>
                </c:pt>
                <c:pt idx="10">
                  <c:v>-0.00941623690821158</c:v>
                </c:pt>
                <c:pt idx="11">
                  <c:v>-0.00931651415458834</c:v>
                </c:pt>
                <c:pt idx="12">
                  <c:v>-0.0115057914009657</c:v>
                </c:pt>
                <c:pt idx="13">
                  <c:v>-0.00835440198067605</c:v>
                </c:pt>
                <c:pt idx="14">
                  <c:v>-0.00901767922705332</c:v>
                </c:pt>
                <c:pt idx="15">
                  <c:v>-0.0073919564734295</c:v>
                </c:pt>
                <c:pt idx="16">
                  <c:v>-0.0103439003864731</c:v>
                </c:pt>
                <c:pt idx="17">
                  <c:v>-0.0102441776328508</c:v>
                </c:pt>
                <c:pt idx="18">
                  <c:v>-0.00938145487922792</c:v>
                </c:pt>
                <c:pt idx="19">
                  <c:v>-0.00775606545893837</c:v>
                </c:pt>
                <c:pt idx="20">
                  <c:v>-0.00307867603864809</c:v>
                </c:pt>
                <c:pt idx="21">
                  <c:v>0.0077020467149751</c:v>
                </c:pt>
                <c:pt idx="22">
                  <c:v>0.0222981028019316</c:v>
                </c:pt>
                <c:pt idx="23">
                  <c:v>0.0445231588888881</c:v>
                </c:pt>
                <c:pt idx="24">
                  <c:v>0.073615214975844</c:v>
                </c:pt>
                <c:pt idx="25">
                  <c:v>0.1286472710628</c:v>
                </c:pt>
                <c:pt idx="26">
                  <c:v>0.218012327149756</c:v>
                </c:pt>
                <c:pt idx="27">
                  <c:v>0.352391383236713</c:v>
                </c:pt>
                <c:pt idx="28">
                  <c:v>0.541702772657003</c:v>
                </c:pt>
                <c:pt idx="29">
                  <c:v>0.792813162077292</c:v>
                </c:pt>
                <c:pt idx="30">
                  <c:v>1.10953755149758</c:v>
                </c:pt>
                <c:pt idx="31">
                  <c:v>1.47585394091787</c:v>
                </c:pt>
                <c:pt idx="32">
                  <c:v>1.86124399700483</c:v>
                </c:pt>
                <c:pt idx="33">
                  <c:v>2.25426338642512</c:v>
                </c:pt>
                <c:pt idx="34">
                  <c:v>2.62897210917874</c:v>
                </c:pt>
                <c:pt idx="35">
                  <c:v>2.99223649859903</c:v>
                </c:pt>
                <c:pt idx="36">
                  <c:v>3.33413822135265</c:v>
                </c:pt>
                <c:pt idx="37">
                  <c:v>3.66917327743961</c:v>
                </c:pt>
                <c:pt idx="38">
                  <c:v>4.00802333352657</c:v>
                </c:pt>
                <c:pt idx="39">
                  <c:v>4.17711672294686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9.1961440000000003</v>
      </c>
      <c r="C2">
        <v>9.3159179999999999</v>
      </c>
      <c r="D2">
        <v>9.3128069999999994</v>
      </c>
      <c r="E2">
        <v>9.0312599999999996</v>
      </c>
      <c r="F2">
        <v>8.9192640000000001</v>
      </c>
      <c r="G2">
        <v>8.5832750000000004</v>
      </c>
      <c r="H2">
        <v>8.9954839999999994</v>
      </c>
      <c r="I2">
        <v>9.0452600000000007</v>
      </c>
      <c r="J2">
        <v>9.4901339999999994</v>
      </c>
      <c r="K2">
        <v>9.2863629999999997</v>
      </c>
      <c r="L2">
        <v>9.64724</v>
      </c>
      <c r="M2">
        <v>9.3268059999999995</v>
      </c>
      <c r="N2">
        <v>9.4870230000000006</v>
      </c>
      <c r="O2">
        <v>9.0561480000000003</v>
      </c>
      <c r="P2">
        <v>9.043704</v>
      </c>
      <c r="Q2">
        <v>8.9737069999999992</v>
      </c>
      <c r="R2">
        <v>9.0017060000000004</v>
      </c>
      <c r="S2">
        <v>8.9410410000000002</v>
      </c>
      <c r="T2">
        <v>9.2676970000000001</v>
      </c>
      <c r="U2">
        <v>9.4139140000000001</v>
      </c>
      <c r="V2">
        <v>8.8974869999999999</v>
      </c>
      <c r="W2">
        <v>8.9145970000000005</v>
      </c>
      <c r="X2">
        <v>9.2443639999999991</v>
      </c>
      <c r="Y2">
        <v>9.2334759999999996</v>
      </c>
      <c r="Z2">
        <v>9.4045810000000003</v>
      </c>
      <c r="AA2">
        <v>9.7327929999999991</v>
      </c>
      <c r="AB2">
        <v>9.7965689999999999</v>
      </c>
      <c r="AC2">
        <v>9.9598969999999998</v>
      </c>
      <c r="AD2">
        <v>9.6005749999999992</v>
      </c>
      <c r="AE2">
        <v>9.3190290000000005</v>
      </c>
      <c r="AF2">
        <v>9.5056890000000003</v>
      </c>
      <c r="AG2">
        <v>10.050115999999999</v>
      </c>
      <c r="AH2">
        <v>8.9519300000000008</v>
      </c>
      <c r="AI2">
        <v>8.9068199999999997</v>
      </c>
      <c r="AJ2">
        <v>9.1012579999999996</v>
      </c>
      <c r="AK2">
        <v>9.1432570000000002</v>
      </c>
      <c r="AL2">
        <v>9.0965910000000001</v>
      </c>
      <c r="AM2">
        <v>9.6145750000000003</v>
      </c>
      <c r="AN2">
        <v>9.6347959999999997</v>
      </c>
      <c r="AO2">
        <v>9.5850200000000001</v>
      </c>
      <c r="AP2">
        <v>9.0219269999999998</v>
      </c>
      <c r="AQ2">
        <v>9.2241429999999998</v>
      </c>
      <c r="AR2">
        <v>9.1090350000000004</v>
      </c>
      <c r="AS2">
        <v>9.2801410000000004</v>
      </c>
      <c r="AT2">
        <v>9.1572560000000003</v>
      </c>
      <c r="AU2">
        <v>8.8166010000000004</v>
      </c>
      <c r="AV2">
        <v>8.9285969999999999</v>
      </c>
      <c r="AW2">
        <v>8.6812719999999999</v>
      </c>
    </row>
    <row r="3">
      <c r="A3">
        <v>2</v>
      </c>
      <c r="B3">
        <v>9.1152569999999997</v>
      </c>
      <c r="C3">
        <v>9.2350309999999993</v>
      </c>
      <c r="D3">
        <v>9.2194760000000002</v>
      </c>
      <c r="E3">
        <v>8.9192640000000001</v>
      </c>
      <c r="F3">
        <v>8.8632659999999994</v>
      </c>
      <c r="G3">
        <v>8.517944</v>
      </c>
      <c r="H3">
        <v>8.8772649999999995</v>
      </c>
      <c r="I3">
        <v>8.9737069999999992</v>
      </c>
      <c r="J3">
        <v>9.3454719999999991</v>
      </c>
      <c r="K3">
        <v>9.1090350000000004</v>
      </c>
      <c r="L3">
        <v>9.4808009999999996</v>
      </c>
      <c r="M3">
        <v>9.1199239999999993</v>
      </c>
      <c r="N3">
        <v>9.3936930000000007</v>
      </c>
      <c r="O3">
        <v>8.981484</v>
      </c>
      <c r="P3">
        <v>8.981484</v>
      </c>
      <c r="Q3">
        <v>8.8974869999999999</v>
      </c>
      <c r="R3">
        <v>8.9285969999999999</v>
      </c>
      <c r="S3">
        <v>8.8508220000000009</v>
      </c>
      <c r="T3">
        <v>9.1743670000000002</v>
      </c>
      <c r="U3">
        <v>9.3268059999999995</v>
      </c>
      <c r="V3">
        <v>8.8461549999999995</v>
      </c>
      <c r="W3">
        <v>8.8492660000000001</v>
      </c>
      <c r="X3">
        <v>9.1370349999999991</v>
      </c>
      <c r="Y3">
        <v>9.1323679999999996</v>
      </c>
      <c r="Z3">
        <v>9.3470279999999999</v>
      </c>
      <c r="AA3">
        <v>9.6814610000000005</v>
      </c>
      <c r="AB3">
        <v>9.7499029999999998</v>
      </c>
      <c r="AC3">
        <v>9.9116759999999999</v>
      </c>
      <c r="AD3">
        <v>9.5056890000000003</v>
      </c>
      <c r="AE3">
        <v>9.2661409999999993</v>
      </c>
      <c r="AF3">
        <v>9.4045810000000003</v>
      </c>
      <c r="AG3">
        <v>9.9707849999999993</v>
      </c>
      <c r="AH3">
        <v>8.8943759999999994</v>
      </c>
      <c r="AI3">
        <v>8.8694880000000005</v>
      </c>
      <c r="AJ3">
        <v>9.0405929999999994</v>
      </c>
      <c r="AK3">
        <v>9.051482</v>
      </c>
      <c r="AL3">
        <v>8.9565959999999993</v>
      </c>
      <c r="AM3">
        <v>9.4636910000000007</v>
      </c>
      <c r="AN3">
        <v>9.4776900000000008</v>
      </c>
      <c r="AO3">
        <v>9.4590239999999994</v>
      </c>
      <c r="AP3">
        <v>8.9332630000000002</v>
      </c>
      <c r="AQ3">
        <v>9.1774780000000007</v>
      </c>
      <c r="AR3">
        <v>9.0172609999999995</v>
      </c>
      <c r="AS3">
        <v>9.1790330000000004</v>
      </c>
      <c r="AT3">
        <v>9.0903690000000008</v>
      </c>
      <c r="AU3">
        <v>8.7901570000000007</v>
      </c>
      <c r="AV3">
        <v>8.8725989999999992</v>
      </c>
      <c r="AW3">
        <v>8.6190510000000007</v>
      </c>
    </row>
    <row r="4">
      <c r="A4">
        <v>3</v>
      </c>
      <c r="B4">
        <v>9.0981470000000009</v>
      </c>
      <c r="C4">
        <v>9.2350309999999993</v>
      </c>
      <c r="D4">
        <v>9.1992550000000008</v>
      </c>
      <c r="E4">
        <v>8.8959309999999991</v>
      </c>
      <c r="F4">
        <v>8.866377</v>
      </c>
      <c r="G4">
        <v>8.5257210000000008</v>
      </c>
      <c r="H4">
        <v>8.880376</v>
      </c>
      <c r="I4">
        <v>8.9441520000000008</v>
      </c>
      <c r="J4">
        <v>9.3361389999999993</v>
      </c>
      <c r="K4">
        <v>9.1199239999999993</v>
      </c>
      <c r="L4">
        <v>9.4108029999999996</v>
      </c>
      <c r="M4">
        <v>9.0561480000000003</v>
      </c>
      <c r="N4">
        <v>9.3594720000000002</v>
      </c>
      <c r="O4">
        <v>8.9783729999999995</v>
      </c>
      <c r="P4">
        <v>8.9845950000000006</v>
      </c>
      <c r="Q4">
        <v>8.8974869999999999</v>
      </c>
      <c r="R4">
        <v>8.9223750000000006</v>
      </c>
      <c r="S4">
        <v>8.8477110000000003</v>
      </c>
      <c r="T4">
        <v>9.1479230000000005</v>
      </c>
      <c r="U4">
        <v>9.2785849999999996</v>
      </c>
      <c r="V4">
        <v>8.8554879999999994</v>
      </c>
      <c r="W4">
        <v>8.835267</v>
      </c>
      <c r="X4">
        <v>9.1152569999999997</v>
      </c>
      <c r="Y4">
        <v>9.0857030000000005</v>
      </c>
      <c r="Z4">
        <v>9.3501390000000004</v>
      </c>
      <c r="AA4">
        <v>9.7047939999999997</v>
      </c>
      <c r="AB4">
        <v>9.7592359999999996</v>
      </c>
      <c r="AC4">
        <v>9.8743440000000007</v>
      </c>
      <c r="AD4">
        <v>9.4761349999999993</v>
      </c>
      <c r="AE4">
        <v>9.2412530000000004</v>
      </c>
      <c r="AF4">
        <v>9.4123590000000004</v>
      </c>
      <c r="AG4">
        <v>9.9085649999999994</v>
      </c>
      <c r="AH4">
        <v>8.8445999999999998</v>
      </c>
      <c r="AI4">
        <v>8.8632659999999994</v>
      </c>
      <c r="AJ4">
        <v>9.0328160000000004</v>
      </c>
      <c r="AK4">
        <v>9.0157050000000005</v>
      </c>
      <c r="AL4">
        <v>8.9659289999999991</v>
      </c>
      <c r="AM4">
        <v>9.4372469999999993</v>
      </c>
      <c r="AN4">
        <v>9.4372469999999993</v>
      </c>
      <c r="AO4">
        <v>9.4263580000000005</v>
      </c>
      <c r="AP4">
        <v>8.8772649999999995</v>
      </c>
      <c r="AQ4">
        <v>9.0888139999999993</v>
      </c>
      <c r="AR4">
        <v>8.9861509999999996</v>
      </c>
      <c r="AS4">
        <v>9.12148</v>
      </c>
      <c r="AT4">
        <v>9.1090350000000004</v>
      </c>
      <c r="AU4">
        <v>8.7917129999999997</v>
      </c>
      <c r="AV4">
        <v>8.880376</v>
      </c>
      <c r="AW4">
        <v>8.6299399999999995</v>
      </c>
    </row>
    <row r="5">
      <c r="A5">
        <v>4</v>
      </c>
      <c r="B5">
        <v>9.1074800000000007</v>
      </c>
      <c r="C5">
        <v>9.2474749999999997</v>
      </c>
      <c r="D5">
        <v>9.2023659999999996</v>
      </c>
      <c r="E5">
        <v>8.8990419999999997</v>
      </c>
      <c r="F5">
        <v>8.8741540000000008</v>
      </c>
      <c r="G5">
        <v>8.5334990000000008</v>
      </c>
      <c r="H5">
        <v>8.8865979999999993</v>
      </c>
      <c r="I5">
        <v>8.9472629999999995</v>
      </c>
      <c r="J5">
        <v>9.3625830000000008</v>
      </c>
      <c r="K5">
        <v>9.1417009999999994</v>
      </c>
      <c r="L5">
        <v>9.4201359999999994</v>
      </c>
      <c r="M5">
        <v>9.0623699999999996</v>
      </c>
      <c r="N5">
        <v>9.3641380000000005</v>
      </c>
      <c r="O5">
        <v>8.9861509999999996</v>
      </c>
      <c r="P5">
        <v>8.9908169999999998</v>
      </c>
      <c r="Q5">
        <v>8.8959309999999991</v>
      </c>
      <c r="R5">
        <v>8.9301519999999996</v>
      </c>
      <c r="S5">
        <v>8.8492660000000001</v>
      </c>
      <c r="T5">
        <v>9.1494789999999995</v>
      </c>
      <c r="U5">
        <v>9.284808</v>
      </c>
      <c r="V5">
        <v>8.8601550000000007</v>
      </c>
      <c r="W5">
        <v>8.8414889999999993</v>
      </c>
      <c r="X5">
        <v>9.1230349999999998</v>
      </c>
      <c r="Y5">
        <v>9.0810359999999992</v>
      </c>
      <c r="Z5">
        <v>9.3656939999999995</v>
      </c>
      <c r="AA5">
        <v>9.7203490000000006</v>
      </c>
      <c r="AB5">
        <v>9.7747910000000005</v>
      </c>
      <c r="AC5">
        <v>9.8790099999999992</v>
      </c>
      <c r="AD5">
        <v>9.4854679999999991</v>
      </c>
      <c r="AE5">
        <v>9.2505860000000002</v>
      </c>
      <c r="AF5">
        <v>9.4216920000000002</v>
      </c>
      <c r="AG5">
        <v>9.9178979999999992</v>
      </c>
      <c r="AH5">
        <v>8.8492660000000001</v>
      </c>
      <c r="AI5">
        <v>8.8741540000000008</v>
      </c>
      <c r="AJ5">
        <v>9.0405929999999994</v>
      </c>
      <c r="AK5">
        <v>9.0094829999999995</v>
      </c>
      <c r="AL5">
        <v>8.9830400000000008</v>
      </c>
      <c r="AM5">
        <v>9.4512470000000004</v>
      </c>
      <c r="AN5">
        <v>9.4574689999999997</v>
      </c>
      <c r="AO5">
        <v>9.4341360000000005</v>
      </c>
      <c r="AP5">
        <v>8.8772649999999995</v>
      </c>
      <c r="AQ5">
        <v>9.0810359999999992</v>
      </c>
      <c r="AR5">
        <v>8.9845950000000006</v>
      </c>
      <c r="AS5">
        <v>9.1183689999999995</v>
      </c>
      <c r="AT5">
        <v>9.113702</v>
      </c>
      <c r="AU5">
        <v>8.7963789999999999</v>
      </c>
      <c r="AV5">
        <v>8.8834870000000006</v>
      </c>
      <c r="AW5">
        <v>8.633051</v>
      </c>
    </row>
    <row r="6">
      <c r="A6">
        <v>5</v>
      </c>
      <c r="B6">
        <v>9.1028129999999994</v>
      </c>
      <c r="C6">
        <v>9.2381419999999999</v>
      </c>
      <c r="D6">
        <v>9.1930329999999998</v>
      </c>
      <c r="E6">
        <v>8.8897089999999999</v>
      </c>
      <c r="F6">
        <v>8.8725989999999992</v>
      </c>
      <c r="G6">
        <v>8.5257210000000008</v>
      </c>
      <c r="H6">
        <v>8.8788210000000003</v>
      </c>
      <c r="I6">
        <v>8.942596</v>
      </c>
      <c r="J6">
        <v>9.3765820000000009</v>
      </c>
      <c r="K6">
        <v>9.1510339999999992</v>
      </c>
      <c r="L6">
        <v>9.4294689999999992</v>
      </c>
      <c r="M6">
        <v>9.0608149999999998</v>
      </c>
      <c r="N6">
        <v>9.361027</v>
      </c>
      <c r="O6">
        <v>8.9830400000000008</v>
      </c>
      <c r="P6">
        <v>8.9861509999999996</v>
      </c>
      <c r="Q6">
        <v>8.8897089999999999</v>
      </c>
      <c r="R6">
        <v>8.9270409999999991</v>
      </c>
      <c r="S6">
        <v>8.8492660000000001</v>
      </c>
      <c r="T6">
        <v>9.1510339999999992</v>
      </c>
      <c r="U6">
        <v>9.2816960000000002</v>
      </c>
      <c r="V6">
        <v>8.8570440000000001</v>
      </c>
      <c r="W6">
        <v>8.8414889999999993</v>
      </c>
      <c r="X6">
        <v>9.1183689999999995</v>
      </c>
      <c r="Y6">
        <v>9.0748139999999999</v>
      </c>
      <c r="Z6">
        <v>9.3703599999999998</v>
      </c>
      <c r="AA6">
        <v>9.7250150000000009</v>
      </c>
      <c r="AB6">
        <v>9.7810140000000008</v>
      </c>
      <c r="AC6">
        <v>9.8852320000000002</v>
      </c>
      <c r="AD6">
        <v>9.4885789999999997</v>
      </c>
      <c r="AE6">
        <v>9.2521419999999992</v>
      </c>
      <c r="AF6">
        <v>9.4185809999999996</v>
      </c>
      <c r="AG6">
        <v>9.9210089999999997</v>
      </c>
      <c r="AH6">
        <v>8.8523770000000006</v>
      </c>
      <c r="AI6">
        <v>8.8788210000000003</v>
      </c>
      <c r="AJ6">
        <v>9.0405929999999994</v>
      </c>
      <c r="AK6">
        <v>9.0032610000000002</v>
      </c>
      <c r="AL6">
        <v>8.9970389999999991</v>
      </c>
      <c r="AM6">
        <v>9.4590239999999994</v>
      </c>
      <c r="AN6">
        <v>9.4668019999999995</v>
      </c>
      <c r="AO6">
        <v>9.4356910000000003</v>
      </c>
      <c r="AP6">
        <v>8.8710430000000002</v>
      </c>
      <c r="AQ6">
        <v>9.0748139999999999</v>
      </c>
      <c r="AR6">
        <v>8.9752620000000007</v>
      </c>
      <c r="AS6">
        <v>9.1090350000000004</v>
      </c>
      <c r="AT6">
        <v>9.1152569999999997</v>
      </c>
      <c r="AU6">
        <v>8.7932679999999994</v>
      </c>
      <c r="AV6">
        <v>8.8788210000000003</v>
      </c>
      <c r="AW6">
        <v>8.6299399999999995</v>
      </c>
    </row>
    <row r="7">
      <c r="A7">
        <v>6</v>
      </c>
      <c r="B7">
        <v>9.1074800000000007</v>
      </c>
      <c r="C7">
        <v>9.2474749999999997</v>
      </c>
      <c r="D7">
        <v>9.1992550000000008</v>
      </c>
      <c r="E7">
        <v>8.8974869999999999</v>
      </c>
      <c r="F7">
        <v>8.8788210000000003</v>
      </c>
      <c r="G7">
        <v>8.5319430000000001</v>
      </c>
      <c r="H7">
        <v>8.8850429999999996</v>
      </c>
      <c r="I7">
        <v>8.9534850000000006</v>
      </c>
      <c r="J7">
        <v>9.392137</v>
      </c>
      <c r="K7">
        <v>9.1697000000000006</v>
      </c>
      <c r="L7">
        <v>9.4496909999999996</v>
      </c>
      <c r="M7">
        <v>9.0748139999999999</v>
      </c>
      <c r="N7">
        <v>9.3641380000000005</v>
      </c>
      <c r="O7">
        <v>8.9861509999999996</v>
      </c>
      <c r="P7">
        <v>8.981484</v>
      </c>
      <c r="Q7">
        <v>8.8974869999999999</v>
      </c>
      <c r="R7">
        <v>8.9363740000000007</v>
      </c>
      <c r="S7">
        <v>8.8539329999999996</v>
      </c>
      <c r="T7">
        <v>9.15259</v>
      </c>
      <c r="U7">
        <v>9.284808</v>
      </c>
      <c r="V7">
        <v>8.8679319999999997</v>
      </c>
      <c r="W7">
        <v>8.8430440000000008</v>
      </c>
      <c r="X7">
        <v>9.1230349999999998</v>
      </c>
      <c r="Y7">
        <v>9.0748139999999999</v>
      </c>
      <c r="Z7">
        <v>9.3890259999999994</v>
      </c>
      <c r="AA7">
        <v>9.74057</v>
      </c>
      <c r="AB7">
        <v>9.7950130000000009</v>
      </c>
      <c r="AC7">
        <v>9.8961210000000008</v>
      </c>
      <c r="AD7">
        <v>9.4994669999999992</v>
      </c>
      <c r="AE7">
        <v>9.2568079999999995</v>
      </c>
      <c r="AF7">
        <v>9.4279139999999995</v>
      </c>
      <c r="AG7">
        <v>9.9334530000000001</v>
      </c>
      <c r="AH7">
        <v>8.8617100000000004</v>
      </c>
      <c r="AI7">
        <v>8.8834870000000006</v>
      </c>
      <c r="AJ7">
        <v>9.0452600000000007</v>
      </c>
      <c r="AK7">
        <v>9.0032610000000002</v>
      </c>
      <c r="AL7">
        <v>9.0188159999999993</v>
      </c>
      <c r="AM7">
        <v>9.4761349999999993</v>
      </c>
      <c r="AN7">
        <v>9.4839120000000001</v>
      </c>
      <c r="AO7">
        <v>9.4528020000000001</v>
      </c>
      <c r="AP7">
        <v>8.8772649999999995</v>
      </c>
      <c r="AQ7">
        <v>9.0794809999999995</v>
      </c>
      <c r="AR7">
        <v>8.9783729999999995</v>
      </c>
      <c r="AS7">
        <v>9.1090350000000004</v>
      </c>
      <c r="AT7">
        <v>9.1183689999999995</v>
      </c>
      <c r="AU7">
        <v>8.7948240000000002</v>
      </c>
      <c r="AV7">
        <v>8.880376</v>
      </c>
      <c r="AW7">
        <v>8.6346070000000008</v>
      </c>
    </row>
    <row r="8">
      <c r="A8">
        <v>7</v>
      </c>
      <c r="B8">
        <v>9.1074800000000007</v>
      </c>
      <c r="C8">
        <v>9.2443639999999991</v>
      </c>
      <c r="D8">
        <v>9.1992550000000008</v>
      </c>
      <c r="E8">
        <v>8.8912650000000006</v>
      </c>
      <c r="F8">
        <v>8.8819320000000008</v>
      </c>
      <c r="G8">
        <v>8.5334990000000008</v>
      </c>
      <c r="H8">
        <v>8.8897089999999999</v>
      </c>
      <c r="I8">
        <v>8.9534850000000006</v>
      </c>
      <c r="J8">
        <v>9.4045810000000003</v>
      </c>
      <c r="K8">
        <v>9.1852549999999997</v>
      </c>
      <c r="L8">
        <v>9.462135</v>
      </c>
      <c r="M8">
        <v>9.0810359999999992</v>
      </c>
      <c r="N8">
        <v>9.3719160000000006</v>
      </c>
      <c r="O8">
        <v>8.9877059999999993</v>
      </c>
      <c r="P8">
        <v>8.9892620000000001</v>
      </c>
      <c r="Q8">
        <v>8.8928200000000004</v>
      </c>
      <c r="R8">
        <v>8.9363740000000007</v>
      </c>
      <c r="S8">
        <v>8.8617100000000004</v>
      </c>
      <c r="T8">
        <v>9.1572560000000003</v>
      </c>
      <c r="U8">
        <v>9.2863629999999997</v>
      </c>
      <c r="V8">
        <v>8.8710430000000002</v>
      </c>
      <c r="W8">
        <v>8.8477110000000003</v>
      </c>
      <c r="X8">
        <v>9.1261460000000003</v>
      </c>
      <c r="Y8">
        <v>9.0748139999999999</v>
      </c>
      <c r="Z8">
        <v>9.3983589999999992</v>
      </c>
      <c r="AA8">
        <v>9.748348</v>
      </c>
      <c r="AB8">
        <v>9.7965689999999999</v>
      </c>
      <c r="AC8">
        <v>9.9054540000000006</v>
      </c>
      <c r="AD8">
        <v>9.5041340000000005</v>
      </c>
      <c r="AE8">
        <v>9.2583640000000003</v>
      </c>
      <c r="AF8">
        <v>9.431025</v>
      </c>
      <c r="AG8">
        <v>9.9318969999999993</v>
      </c>
      <c r="AH8">
        <v>8.8632659999999994</v>
      </c>
      <c r="AI8">
        <v>8.8912650000000006</v>
      </c>
      <c r="AJ8">
        <v>9.051482</v>
      </c>
      <c r="AK8">
        <v>8.9985949999999999</v>
      </c>
      <c r="AL8">
        <v>9.0281490000000009</v>
      </c>
      <c r="AM8">
        <v>9.4839120000000001</v>
      </c>
      <c r="AN8">
        <v>9.4948010000000007</v>
      </c>
      <c r="AO8">
        <v>9.4668019999999995</v>
      </c>
      <c r="AP8">
        <v>8.8694880000000005</v>
      </c>
      <c r="AQ8">
        <v>9.0763700000000007</v>
      </c>
      <c r="AR8">
        <v>8.9783729999999995</v>
      </c>
      <c r="AS8">
        <v>9.0997020000000006</v>
      </c>
      <c r="AT8">
        <v>9.1230349999999998</v>
      </c>
      <c r="AU8">
        <v>8.7932679999999994</v>
      </c>
      <c r="AV8">
        <v>8.8819320000000008</v>
      </c>
      <c r="AW8">
        <v>8.6361620000000006</v>
      </c>
    </row>
    <row r="9">
      <c r="A9">
        <v>8</v>
      </c>
      <c r="B9">
        <v>9.1245910000000006</v>
      </c>
      <c r="C9">
        <v>9.2676970000000001</v>
      </c>
      <c r="D9">
        <v>9.2194760000000002</v>
      </c>
      <c r="E9">
        <v>8.9068199999999997</v>
      </c>
      <c r="F9">
        <v>8.8959309999999991</v>
      </c>
      <c r="G9">
        <v>8.5490539999999999</v>
      </c>
      <c r="H9">
        <v>8.9037089999999992</v>
      </c>
      <c r="I9">
        <v>8.9737069999999992</v>
      </c>
      <c r="J9">
        <v>9.4325799999999997</v>
      </c>
      <c r="K9">
        <v>9.2054770000000001</v>
      </c>
      <c r="L9">
        <v>9.4823570000000004</v>
      </c>
      <c r="M9">
        <v>9.1059239999999999</v>
      </c>
      <c r="N9">
        <v>9.3890259999999994</v>
      </c>
      <c r="O9">
        <v>9.0032610000000002</v>
      </c>
      <c r="P9">
        <v>8.9954839999999994</v>
      </c>
      <c r="Q9">
        <v>8.9037089999999992</v>
      </c>
      <c r="R9">
        <v>8.9519300000000008</v>
      </c>
      <c r="S9">
        <v>8.8710430000000002</v>
      </c>
      <c r="T9">
        <v>9.1681450000000009</v>
      </c>
      <c r="U9">
        <v>9.3019180000000006</v>
      </c>
      <c r="V9">
        <v>8.8850429999999996</v>
      </c>
      <c r="W9">
        <v>8.8601550000000007</v>
      </c>
      <c r="X9">
        <v>9.1401459999999997</v>
      </c>
      <c r="Y9">
        <v>9.0872580000000003</v>
      </c>
      <c r="Z9">
        <v>9.4232469999999999</v>
      </c>
      <c r="AA9">
        <v>9.7701250000000002</v>
      </c>
      <c r="AB9">
        <v>9.8245679999999993</v>
      </c>
      <c r="AC9">
        <v>9.925675</v>
      </c>
      <c r="AD9">
        <v>9.5181330000000006</v>
      </c>
      <c r="AE9">
        <v>9.2770299999999999</v>
      </c>
      <c r="AF9">
        <v>9.4481359999999999</v>
      </c>
      <c r="AG9">
        <v>9.9521189999999997</v>
      </c>
      <c r="AH9">
        <v>8.8772649999999995</v>
      </c>
      <c r="AI9">
        <v>8.9052640000000007</v>
      </c>
      <c r="AJ9">
        <v>9.0732590000000002</v>
      </c>
      <c r="AK9">
        <v>9.0063720000000007</v>
      </c>
      <c r="AL9">
        <v>9.0530369999999998</v>
      </c>
      <c r="AM9">
        <v>9.5072449999999993</v>
      </c>
      <c r="AN9">
        <v>9.5228000000000002</v>
      </c>
      <c r="AO9">
        <v>9.4901339999999994</v>
      </c>
      <c r="AP9">
        <v>8.8772649999999995</v>
      </c>
      <c r="AQ9">
        <v>9.0841469999999997</v>
      </c>
      <c r="AR9">
        <v>8.9768179999999997</v>
      </c>
      <c r="AS9">
        <v>9.1074800000000007</v>
      </c>
      <c r="AT9">
        <v>9.1308129999999998</v>
      </c>
      <c r="AU9">
        <v>8.8072680000000005</v>
      </c>
      <c r="AV9">
        <v>8.8943759999999994</v>
      </c>
      <c r="AW9">
        <v>8.6454950000000004</v>
      </c>
    </row>
    <row r="10">
      <c r="A10">
        <v>9</v>
      </c>
      <c r="B10">
        <v>9.1168130000000005</v>
      </c>
      <c r="C10">
        <v>9.2536970000000007</v>
      </c>
      <c r="D10">
        <v>9.2085880000000007</v>
      </c>
      <c r="E10">
        <v>8.8943759999999994</v>
      </c>
      <c r="F10">
        <v>8.8865979999999993</v>
      </c>
      <c r="G10">
        <v>8.5459429999999994</v>
      </c>
      <c r="H10">
        <v>8.8912650000000006</v>
      </c>
      <c r="I10">
        <v>8.9597069999999999</v>
      </c>
      <c r="J10">
        <v>9.4403579999999998</v>
      </c>
      <c r="K10">
        <v>9.2116989999999994</v>
      </c>
      <c r="L10">
        <v>9.4916900000000002</v>
      </c>
      <c r="M10">
        <v>9.1074800000000007</v>
      </c>
      <c r="N10">
        <v>9.3890259999999994</v>
      </c>
      <c r="O10">
        <v>8.9985949999999999</v>
      </c>
      <c r="P10">
        <v>8.9923730000000006</v>
      </c>
      <c r="Q10">
        <v>8.9037089999999992</v>
      </c>
      <c r="R10">
        <v>8.9503740000000001</v>
      </c>
      <c r="S10">
        <v>8.866377</v>
      </c>
      <c r="T10">
        <v>9.1650340000000003</v>
      </c>
      <c r="U10">
        <v>9.3003630000000008</v>
      </c>
      <c r="V10">
        <v>8.880376</v>
      </c>
      <c r="W10">
        <v>8.8601550000000007</v>
      </c>
      <c r="X10">
        <v>9.1370349999999991</v>
      </c>
      <c r="Y10">
        <v>9.0888139999999993</v>
      </c>
      <c r="Z10">
        <v>9.4232469999999999</v>
      </c>
      <c r="AA10">
        <v>9.7747910000000005</v>
      </c>
      <c r="AB10">
        <v>9.8245679999999993</v>
      </c>
      <c r="AC10">
        <v>9.9303419999999996</v>
      </c>
      <c r="AD10">
        <v>9.5196889999999996</v>
      </c>
      <c r="AE10">
        <v>9.2801410000000004</v>
      </c>
      <c r="AF10">
        <v>9.4465800000000009</v>
      </c>
      <c r="AG10">
        <v>9.950564</v>
      </c>
      <c r="AH10">
        <v>8.8772649999999995</v>
      </c>
      <c r="AI10">
        <v>8.9068199999999997</v>
      </c>
      <c r="AJ10">
        <v>9.0732590000000002</v>
      </c>
      <c r="AK10">
        <v>8.9985949999999999</v>
      </c>
      <c r="AL10">
        <v>9.0639260000000004</v>
      </c>
      <c r="AM10">
        <v>9.5150220000000001</v>
      </c>
      <c r="AN10">
        <v>9.5274660000000004</v>
      </c>
      <c r="AO10">
        <v>9.4979119999999995</v>
      </c>
      <c r="AP10">
        <v>8.8725989999999992</v>
      </c>
      <c r="AQ10">
        <v>9.0779250000000005</v>
      </c>
      <c r="AR10">
        <v>8.9752620000000007</v>
      </c>
      <c r="AS10">
        <v>9.1028129999999994</v>
      </c>
      <c r="AT10">
        <v>9.1277019999999993</v>
      </c>
      <c r="AU10">
        <v>8.7994900000000005</v>
      </c>
      <c r="AV10">
        <v>8.8881540000000001</v>
      </c>
      <c r="AW10">
        <v>8.6408290000000001</v>
      </c>
    </row>
    <row r="11">
      <c r="A11">
        <v>10</v>
      </c>
      <c r="B11">
        <v>9.12148</v>
      </c>
      <c r="C11">
        <v>9.2536970000000007</v>
      </c>
      <c r="D11">
        <v>9.2116989999999994</v>
      </c>
      <c r="E11">
        <v>8.8959309999999991</v>
      </c>
      <c r="F11">
        <v>8.8881540000000001</v>
      </c>
      <c r="G11">
        <v>8.5443870000000004</v>
      </c>
      <c r="H11">
        <v>8.8974869999999999</v>
      </c>
      <c r="I11">
        <v>8.9643739999999994</v>
      </c>
      <c r="J11">
        <v>9.4465800000000009</v>
      </c>
      <c r="K11">
        <v>9.2210319999999992</v>
      </c>
      <c r="L11">
        <v>9.5041340000000005</v>
      </c>
      <c r="M11">
        <v>9.1121459999999992</v>
      </c>
      <c r="N11">
        <v>9.3843599999999991</v>
      </c>
      <c r="O11">
        <v>9.0032610000000002</v>
      </c>
      <c r="P11">
        <v>8.9954839999999994</v>
      </c>
      <c r="Q11">
        <v>8.8974869999999999</v>
      </c>
      <c r="R11">
        <v>8.9565959999999993</v>
      </c>
      <c r="S11">
        <v>8.8694880000000005</v>
      </c>
      <c r="T11">
        <v>9.1665890000000001</v>
      </c>
      <c r="U11">
        <v>9.298807</v>
      </c>
      <c r="V11">
        <v>8.8819320000000008</v>
      </c>
      <c r="W11">
        <v>8.8601550000000007</v>
      </c>
      <c r="X11">
        <v>9.1370349999999991</v>
      </c>
      <c r="Y11">
        <v>9.0841469999999997</v>
      </c>
      <c r="Z11">
        <v>9.4325799999999997</v>
      </c>
      <c r="AA11">
        <v>9.7841249999999995</v>
      </c>
      <c r="AB11">
        <v>9.8354560000000006</v>
      </c>
      <c r="AC11">
        <v>9.9427859999999999</v>
      </c>
      <c r="AD11">
        <v>9.5259110000000007</v>
      </c>
      <c r="AE11">
        <v>9.2816960000000002</v>
      </c>
      <c r="AF11">
        <v>9.4543579999999992</v>
      </c>
      <c r="AG11">
        <v>9.9536750000000005</v>
      </c>
      <c r="AH11">
        <v>8.8819320000000008</v>
      </c>
      <c r="AI11">
        <v>8.911486</v>
      </c>
      <c r="AJ11">
        <v>9.0763700000000007</v>
      </c>
      <c r="AK11">
        <v>8.9939280000000004</v>
      </c>
      <c r="AL11">
        <v>9.0779250000000005</v>
      </c>
      <c r="AM11">
        <v>9.5274660000000004</v>
      </c>
      <c r="AN11">
        <v>9.5399100000000008</v>
      </c>
      <c r="AO11">
        <v>9.5072449999999993</v>
      </c>
      <c r="AP11">
        <v>8.8710430000000002</v>
      </c>
      <c r="AQ11">
        <v>9.0763700000000007</v>
      </c>
      <c r="AR11">
        <v>8.9612630000000006</v>
      </c>
      <c r="AS11">
        <v>9.0965910000000001</v>
      </c>
      <c r="AT11">
        <v>9.1323679999999996</v>
      </c>
      <c r="AU11">
        <v>8.7979350000000007</v>
      </c>
      <c r="AV11">
        <v>8.8897089999999999</v>
      </c>
      <c r="AW11">
        <v>8.6392729999999993</v>
      </c>
    </row>
    <row r="12">
      <c r="A12">
        <v>11</v>
      </c>
      <c r="B12">
        <v>9.1277019999999993</v>
      </c>
      <c r="C12">
        <v>9.2692519999999998</v>
      </c>
      <c r="D12">
        <v>9.2210319999999992</v>
      </c>
      <c r="E12">
        <v>8.9052640000000007</v>
      </c>
      <c r="F12">
        <v>8.8974869999999999</v>
      </c>
      <c r="G12">
        <v>8.5537200000000002</v>
      </c>
      <c r="H12">
        <v>8.9037089999999992</v>
      </c>
      <c r="I12">
        <v>8.9721510000000002</v>
      </c>
      <c r="J12">
        <v>9.4683569999999992</v>
      </c>
      <c r="K12">
        <v>9.2381419999999999</v>
      </c>
      <c r="L12">
        <v>9.5243549999999999</v>
      </c>
      <c r="M12">
        <v>9.1323679999999996</v>
      </c>
      <c r="N12">
        <v>9.3968039999999995</v>
      </c>
      <c r="O12">
        <v>9.0063720000000007</v>
      </c>
      <c r="P12">
        <v>9.0032610000000002</v>
      </c>
      <c r="Q12">
        <v>8.9068199999999997</v>
      </c>
      <c r="R12">
        <v>8.9597069999999999</v>
      </c>
      <c r="S12">
        <v>8.880376</v>
      </c>
      <c r="T12">
        <v>9.1774780000000007</v>
      </c>
      <c r="U12">
        <v>9.3065850000000001</v>
      </c>
      <c r="V12">
        <v>8.8897089999999999</v>
      </c>
      <c r="W12">
        <v>8.8710430000000002</v>
      </c>
      <c r="X12">
        <v>9.1479230000000005</v>
      </c>
      <c r="Y12">
        <v>9.0888139999999993</v>
      </c>
      <c r="Z12">
        <v>9.4496909999999996</v>
      </c>
      <c r="AA12">
        <v>9.8043460000000007</v>
      </c>
      <c r="AB12">
        <v>9.8525670000000005</v>
      </c>
      <c r="AC12">
        <v>9.9598969999999998</v>
      </c>
      <c r="AD12">
        <v>9.5399100000000008</v>
      </c>
      <c r="AE12">
        <v>9.2894740000000002</v>
      </c>
      <c r="AF12">
        <v>9.4636910000000007</v>
      </c>
      <c r="AG12">
        <v>9.9707849999999993</v>
      </c>
      <c r="AH12">
        <v>8.8943759999999994</v>
      </c>
      <c r="AI12">
        <v>8.9223750000000006</v>
      </c>
      <c r="AJ12">
        <v>9.0903690000000008</v>
      </c>
      <c r="AK12">
        <v>9.0032610000000002</v>
      </c>
      <c r="AL12">
        <v>9.0934799999999996</v>
      </c>
      <c r="AM12">
        <v>9.5445770000000003</v>
      </c>
      <c r="AN12">
        <v>9.5601319999999994</v>
      </c>
      <c r="AO12">
        <v>9.5259110000000007</v>
      </c>
      <c r="AP12">
        <v>8.8819320000000008</v>
      </c>
      <c r="AQ12">
        <v>9.0872580000000003</v>
      </c>
      <c r="AR12">
        <v>8.9597069999999999</v>
      </c>
      <c r="AS12">
        <v>9.0965910000000001</v>
      </c>
      <c r="AT12">
        <v>9.1370349999999991</v>
      </c>
      <c r="AU12">
        <v>8.8072680000000005</v>
      </c>
      <c r="AV12">
        <v>8.8959309999999991</v>
      </c>
      <c r="AW12">
        <v>8.6517169999999997</v>
      </c>
    </row>
    <row r="13">
      <c r="A13">
        <v>12</v>
      </c>
      <c r="B13">
        <v>9.1479230000000005</v>
      </c>
      <c r="C13">
        <v>9.284808</v>
      </c>
      <c r="D13">
        <v>9.2350309999999993</v>
      </c>
      <c r="E13">
        <v>8.9177079999999993</v>
      </c>
      <c r="F13">
        <v>8.911486</v>
      </c>
      <c r="G13">
        <v>8.5692749999999993</v>
      </c>
      <c r="H13">
        <v>8.9145970000000005</v>
      </c>
      <c r="I13">
        <v>8.9892620000000001</v>
      </c>
      <c r="J13">
        <v>9.4932449999999999</v>
      </c>
      <c r="K13">
        <v>9.2614750000000008</v>
      </c>
      <c r="L13">
        <v>9.5507989999999996</v>
      </c>
      <c r="M13">
        <v>9.1494789999999995</v>
      </c>
      <c r="N13">
        <v>9.4108029999999996</v>
      </c>
      <c r="O13">
        <v>9.0234830000000006</v>
      </c>
      <c r="P13">
        <v>9.012594</v>
      </c>
      <c r="Q13">
        <v>8.9192640000000001</v>
      </c>
      <c r="R13">
        <v>8.9737069999999992</v>
      </c>
      <c r="S13">
        <v>8.8912650000000006</v>
      </c>
      <c r="T13">
        <v>9.1914770000000008</v>
      </c>
      <c r="U13">
        <v>9.3190290000000005</v>
      </c>
      <c r="V13">
        <v>8.9068199999999997</v>
      </c>
      <c r="W13">
        <v>8.8819320000000008</v>
      </c>
      <c r="X13">
        <v>9.1619229999999998</v>
      </c>
      <c r="Y13">
        <v>9.1043690000000002</v>
      </c>
      <c r="Z13">
        <v>9.4761349999999993</v>
      </c>
      <c r="AA13">
        <v>9.8214570000000005</v>
      </c>
      <c r="AB13">
        <v>9.8727879999999999</v>
      </c>
      <c r="AC13">
        <v>9.9816739999999999</v>
      </c>
      <c r="AD13">
        <v>9.5554649999999999</v>
      </c>
      <c r="AE13">
        <v>9.3081399999999999</v>
      </c>
      <c r="AF13">
        <v>9.4776900000000008</v>
      </c>
      <c r="AG13">
        <v>9.9832289999999997</v>
      </c>
      <c r="AH13">
        <v>8.9052640000000007</v>
      </c>
      <c r="AI13">
        <v>8.9348189999999992</v>
      </c>
      <c r="AJ13">
        <v>9.0997020000000006</v>
      </c>
      <c r="AK13">
        <v>9.012594</v>
      </c>
      <c r="AL13">
        <v>9.1199239999999993</v>
      </c>
      <c r="AM13">
        <v>9.5632429999999999</v>
      </c>
      <c r="AN13">
        <v>9.5819089999999996</v>
      </c>
      <c r="AO13">
        <v>9.5554649999999999</v>
      </c>
      <c r="AP13">
        <v>8.8834870000000006</v>
      </c>
      <c r="AQ13">
        <v>9.0934799999999996</v>
      </c>
      <c r="AR13">
        <v>8.9705960000000005</v>
      </c>
      <c r="AS13">
        <v>9.1074800000000007</v>
      </c>
      <c r="AT13">
        <v>9.1510339999999992</v>
      </c>
      <c r="AU13">
        <v>8.8134899999999998</v>
      </c>
      <c r="AV13">
        <v>8.9068199999999997</v>
      </c>
      <c r="AW13">
        <v>8.6563839999999992</v>
      </c>
    </row>
    <row r="14">
      <c r="A14">
        <v>13</v>
      </c>
      <c r="B14">
        <v>9.1432570000000002</v>
      </c>
      <c r="C14">
        <v>9.2863629999999997</v>
      </c>
      <c r="D14">
        <v>9.2334759999999996</v>
      </c>
      <c r="E14">
        <v>8.9161529999999996</v>
      </c>
      <c r="F14">
        <v>8.9145970000000005</v>
      </c>
      <c r="G14">
        <v>8.5661640000000006</v>
      </c>
      <c r="H14">
        <v>8.9145970000000005</v>
      </c>
      <c r="I14">
        <v>8.9892620000000001</v>
      </c>
      <c r="J14">
        <v>9.5041340000000005</v>
      </c>
      <c r="K14">
        <v>9.2723630000000004</v>
      </c>
      <c r="L14">
        <v>9.5601319999999994</v>
      </c>
      <c r="M14">
        <v>9.1634779999999996</v>
      </c>
      <c r="N14">
        <v>9.4154699999999991</v>
      </c>
      <c r="O14">
        <v>9.0250380000000003</v>
      </c>
      <c r="P14">
        <v>9.0157050000000005</v>
      </c>
      <c r="Q14">
        <v>8.9208189999999998</v>
      </c>
      <c r="R14">
        <v>8.9783729999999995</v>
      </c>
      <c r="S14">
        <v>8.8943759999999994</v>
      </c>
      <c r="T14">
        <v>9.1914770000000008</v>
      </c>
      <c r="U14">
        <v>9.3268059999999995</v>
      </c>
      <c r="V14">
        <v>8.9099310000000003</v>
      </c>
      <c r="W14">
        <v>8.8897089999999999</v>
      </c>
      <c r="X14">
        <v>9.1650340000000003</v>
      </c>
      <c r="Y14">
        <v>9.1059239999999999</v>
      </c>
      <c r="Z14">
        <v>9.4839120000000001</v>
      </c>
      <c r="AA14">
        <v>9.8354560000000006</v>
      </c>
      <c r="AB14">
        <v>9.8852320000000002</v>
      </c>
      <c r="AC14">
        <v>9.9941180000000003</v>
      </c>
      <c r="AD14">
        <v>9.5663540000000005</v>
      </c>
      <c r="AE14">
        <v>9.3128069999999994</v>
      </c>
      <c r="AF14">
        <v>9.4885789999999997</v>
      </c>
      <c r="AG14">
        <v>9.9878959999999992</v>
      </c>
      <c r="AH14">
        <v>8.911486</v>
      </c>
      <c r="AI14">
        <v>8.9394849999999995</v>
      </c>
      <c r="AJ14">
        <v>9.1074800000000007</v>
      </c>
      <c r="AK14">
        <v>9.012594</v>
      </c>
      <c r="AL14">
        <v>9.1323679999999996</v>
      </c>
      <c r="AM14">
        <v>9.577242</v>
      </c>
      <c r="AN14">
        <v>9.6005749999999992</v>
      </c>
      <c r="AO14">
        <v>9.5632429999999999</v>
      </c>
      <c r="AP14">
        <v>8.8865979999999993</v>
      </c>
      <c r="AQ14">
        <v>9.0841469999999997</v>
      </c>
      <c r="AR14">
        <v>8.9705960000000005</v>
      </c>
      <c r="AS14">
        <v>9.1059239999999999</v>
      </c>
      <c r="AT14">
        <v>9.1494789999999995</v>
      </c>
      <c r="AU14">
        <v>8.8181560000000001</v>
      </c>
      <c r="AV14">
        <v>8.9021530000000002</v>
      </c>
      <c r="AW14">
        <v>8.6594949999999997</v>
      </c>
    </row>
    <row r="15">
      <c r="A15">
        <v>14</v>
      </c>
      <c r="B15">
        <v>9.1463680000000007</v>
      </c>
      <c r="C15">
        <v>9.2863629999999997</v>
      </c>
      <c r="D15">
        <v>9.2319200000000006</v>
      </c>
      <c r="E15">
        <v>8.9177079999999993</v>
      </c>
      <c r="F15">
        <v>8.9161529999999996</v>
      </c>
      <c r="G15">
        <v>8.5677199999999996</v>
      </c>
      <c r="H15">
        <v>8.9161529999999996</v>
      </c>
      <c r="I15">
        <v>8.9877059999999993</v>
      </c>
      <c r="J15">
        <v>9.5165780000000009</v>
      </c>
      <c r="K15">
        <v>9.284808</v>
      </c>
      <c r="L15">
        <v>9.5741309999999995</v>
      </c>
      <c r="M15">
        <v>9.1681450000000009</v>
      </c>
      <c r="N15">
        <v>9.4170250000000006</v>
      </c>
      <c r="O15">
        <v>9.0250380000000003</v>
      </c>
      <c r="P15">
        <v>9.0157050000000005</v>
      </c>
      <c r="Q15">
        <v>8.9208189999999998</v>
      </c>
      <c r="R15">
        <v>8.9783729999999995</v>
      </c>
      <c r="S15">
        <v>8.8974869999999999</v>
      </c>
      <c r="T15">
        <v>9.1930329999999998</v>
      </c>
      <c r="U15">
        <v>9.3283620000000003</v>
      </c>
      <c r="V15">
        <v>8.9068199999999997</v>
      </c>
      <c r="W15">
        <v>8.8897089999999999</v>
      </c>
      <c r="X15">
        <v>9.1650340000000003</v>
      </c>
      <c r="Y15">
        <v>9.1059239999999999</v>
      </c>
      <c r="Z15">
        <v>9.4948010000000007</v>
      </c>
      <c r="AA15">
        <v>9.8463449999999995</v>
      </c>
      <c r="AB15">
        <v>9.8961210000000008</v>
      </c>
      <c r="AC15">
        <v>10.008117</v>
      </c>
      <c r="AD15">
        <v>9.5694649999999992</v>
      </c>
      <c r="AE15">
        <v>9.3190290000000005</v>
      </c>
      <c r="AF15">
        <v>9.4948010000000007</v>
      </c>
      <c r="AG15">
        <v>9.9972290000000008</v>
      </c>
      <c r="AH15">
        <v>8.9161529999999996</v>
      </c>
      <c r="AI15">
        <v>8.9503740000000001</v>
      </c>
      <c r="AJ15">
        <v>9.113702</v>
      </c>
      <c r="AK15">
        <v>9.0172609999999995</v>
      </c>
      <c r="AL15">
        <v>9.1448119999999999</v>
      </c>
      <c r="AM15">
        <v>9.5912419999999994</v>
      </c>
      <c r="AN15">
        <v>9.6130189999999995</v>
      </c>
      <c r="AO15">
        <v>9.577242</v>
      </c>
      <c r="AP15">
        <v>8.8897089999999999</v>
      </c>
      <c r="AQ15">
        <v>9.0841469999999997</v>
      </c>
      <c r="AR15">
        <v>8.9674849999999999</v>
      </c>
      <c r="AS15">
        <v>9.1028129999999994</v>
      </c>
      <c r="AT15">
        <v>9.1494789999999995</v>
      </c>
      <c r="AU15">
        <v>8.8181560000000001</v>
      </c>
      <c r="AV15">
        <v>8.9037089999999992</v>
      </c>
      <c r="AW15">
        <v>8.6563839999999992</v>
      </c>
    </row>
    <row r="16">
      <c r="A16">
        <v>15</v>
      </c>
      <c r="B16">
        <v>9.15259</v>
      </c>
      <c r="C16">
        <v>9.2879190000000005</v>
      </c>
      <c r="D16">
        <v>9.2459199999999999</v>
      </c>
      <c r="E16">
        <v>8.9270409999999991</v>
      </c>
      <c r="F16">
        <v>8.9254859999999994</v>
      </c>
      <c r="G16">
        <v>8.5786079999999991</v>
      </c>
      <c r="H16">
        <v>8.9254859999999994</v>
      </c>
      <c r="I16">
        <v>9.0001499999999997</v>
      </c>
      <c r="J16">
        <v>9.5367990000000002</v>
      </c>
      <c r="K16">
        <v>9.3050289999999993</v>
      </c>
      <c r="L16">
        <v>9.5943529999999999</v>
      </c>
      <c r="M16">
        <v>9.1852549999999997</v>
      </c>
      <c r="N16">
        <v>9.4248030000000007</v>
      </c>
      <c r="O16">
        <v>9.0312599999999996</v>
      </c>
      <c r="P16">
        <v>9.0203720000000001</v>
      </c>
      <c r="Q16">
        <v>8.9301519999999996</v>
      </c>
      <c r="R16">
        <v>8.9861509999999996</v>
      </c>
      <c r="S16">
        <v>8.9068199999999997</v>
      </c>
      <c r="T16">
        <v>9.2023659999999996</v>
      </c>
      <c r="U16">
        <v>9.3330280000000005</v>
      </c>
      <c r="V16">
        <v>8.9192640000000001</v>
      </c>
      <c r="W16">
        <v>8.8974869999999999</v>
      </c>
      <c r="X16">
        <v>9.1681450000000009</v>
      </c>
      <c r="Y16">
        <v>9.1168130000000005</v>
      </c>
      <c r="Z16">
        <v>9.5103559999999998</v>
      </c>
      <c r="AA16">
        <v>9.8619000000000003</v>
      </c>
      <c r="AB16">
        <v>9.9147870000000005</v>
      </c>
      <c r="AC16">
        <v>10.023671999999999</v>
      </c>
      <c r="AD16">
        <v>9.5834639999999993</v>
      </c>
      <c r="AE16">
        <v>9.3268059999999995</v>
      </c>
      <c r="AF16">
        <v>9.5056890000000003</v>
      </c>
      <c r="AG16">
        <v>10.008117</v>
      </c>
      <c r="AH16">
        <v>8.9239300000000004</v>
      </c>
      <c r="AI16">
        <v>8.9534850000000006</v>
      </c>
      <c r="AJ16">
        <v>9.1245910000000006</v>
      </c>
      <c r="AK16">
        <v>9.0188159999999993</v>
      </c>
      <c r="AL16">
        <v>9.1619229999999998</v>
      </c>
      <c r="AM16">
        <v>9.6036859999999997</v>
      </c>
      <c r="AN16">
        <v>9.6301299999999994</v>
      </c>
      <c r="AO16">
        <v>9.5896860000000004</v>
      </c>
      <c r="AP16">
        <v>8.8990419999999997</v>
      </c>
      <c r="AQ16">
        <v>9.0919249999999998</v>
      </c>
      <c r="AR16">
        <v>8.9643739999999994</v>
      </c>
      <c r="AS16">
        <v>9.1105909999999994</v>
      </c>
      <c r="AT16">
        <v>9.1572560000000003</v>
      </c>
      <c r="AU16">
        <v>8.8228229999999996</v>
      </c>
      <c r="AV16">
        <v>8.9099310000000003</v>
      </c>
      <c r="AW16">
        <v>8.6657170000000008</v>
      </c>
    </row>
    <row r="17">
      <c r="A17">
        <v>16</v>
      </c>
      <c r="B17">
        <v>9.15259</v>
      </c>
      <c r="C17">
        <v>9.2879190000000005</v>
      </c>
      <c r="D17">
        <v>9.2474749999999997</v>
      </c>
      <c r="E17">
        <v>8.9270409999999991</v>
      </c>
      <c r="F17">
        <v>8.9254859999999994</v>
      </c>
      <c r="G17">
        <v>8.5817189999999997</v>
      </c>
      <c r="H17">
        <v>8.9254859999999994</v>
      </c>
      <c r="I17">
        <v>9.0017060000000004</v>
      </c>
      <c r="J17">
        <v>9.5445770000000003</v>
      </c>
      <c r="K17">
        <v>9.3143619999999991</v>
      </c>
      <c r="L17">
        <v>9.6036859999999997</v>
      </c>
      <c r="M17">
        <v>9.1961440000000003</v>
      </c>
      <c r="N17">
        <v>9.4279139999999995</v>
      </c>
      <c r="O17">
        <v>9.0359269999999992</v>
      </c>
      <c r="P17">
        <v>9.0250380000000003</v>
      </c>
      <c r="Q17">
        <v>8.9379299999999997</v>
      </c>
      <c r="R17">
        <v>8.9892620000000001</v>
      </c>
      <c r="S17">
        <v>8.9099310000000003</v>
      </c>
      <c r="T17">
        <v>9.2023659999999996</v>
      </c>
      <c r="U17">
        <v>9.3423610000000004</v>
      </c>
      <c r="V17">
        <v>8.9208189999999998</v>
      </c>
      <c r="W17">
        <v>8.8990419999999997</v>
      </c>
      <c r="X17">
        <v>9.1774780000000007</v>
      </c>
      <c r="Y17">
        <v>9.1168130000000005</v>
      </c>
      <c r="Z17">
        <v>9.5243549999999999</v>
      </c>
      <c r="AA17">
        <v>9.8712330000000001</v>
      </c>
      <c r="AB17">
        <v>9.9272310000000008</v>
      </c>
      <c r="AC17">
        <v>10.037672000000001</v>
      </c>
      <c r="AD17">
        <v>9.5850200000000001</v>
      </c>
      <c r="AE17">
        <v>9.3423610000000004</v>
      </c>
      <c r="AF17">
        <v>9.5119109999999996</v>
      </c>
      <c r="AG17">
        <v>10.014339</v>
      </c>
      <c r="AH17">
        <v>8.9301519999999996</v>
      </c>
      <c r="AI17">
        <v>8.9597069999999999</v>
      </c>
      <c r="AJ17">
        <v>9.1308129999999998</v>
      </c>
      <c r="AK17">
        <v>9.0234830000000006</v>
      </c>
      <c r="AL17">
        <v>9.1805889999999994</v>
      </c>
      <c r="AM17">
        <v>9.6145750000000003</v>
      </c>
      <c r="AN17">
        <v>9.6441289999999995</v>
      </c>
      <c r="AO17">
        <v>9.6036859999999997</v>
      </c>
      <c r="AP17">
        <v>8.8974869999999999</v>
      </c>
      <c r="AQ17">
        <v>9.0997020000000006</v>
      </c>
      <c r="AR17">
        <v>8.9690399999999997</v>
      </c>
      <c r="AS17">
        <v>9.1059239999999999</v>
      </c>
      <c r="AT17">
        <v>9.1603670000000008</v>
      </c>
      <c r="AU17">
        <v>8.8243779999999994</v>
      </c>
      <c r="AV17">
        <v>8.9130420000000008</v>
      </c>
      <c r="AW17">
        <v>8.6672720000000005</v>
      </c>
    </row>
    <row r="18">
      <c r="A18">
        <v>17</v>
      </c>
      <c r="B18">
        <v>9.1479230000000005</v>
      </c>
      <c r="C18">
        <v>9.284808</v>
      </c>
      <c r="D18">
        <v>9.2381419999999999</v>
      </c>
      <c r="E18">
        <v>8.9192640000000001</v>
      </c>
      <c r="F18">
        <v>8.9208189999999998</v>
      </c>
      <c r="G18">
        <v>8.5770529999999994</v>
      </c>
      <c r="H18">
        <v>8.9239300000000004</v>
      </c>
      <c r="I18">
        <v>8.9954839999999994</v>
      </c>
      <c r="J18">
        <v>9.5507989999999996</v>
      </c>
      <c r="K18">
        <v>9.3174729999999997</v>
      </c>
      <c r="L18">
        <v>9.608352</v>
      </c>
      <c r="M18">
        <v>9.1976990000000001</v>
      </c>
      <c r="N18">
        <v>9.4356910000000003</v>
      </c>
      <c r="O18">
        <v>9.0359269999999992</v>
      </c>
      <c r="P18">
        <v>9.0250380000000003</v>
      </c>
      <c r="Q18">
        <v>8.9363740000000007</v>
      </c>
      <c r="R18">
        <v>8.9939280000000004</v>
      </c>
      <c r="S18">
        <v>8.9099310000000003</v>
      </c>
      <c r="T18">
        <v>9.2054770000000001</v>
      </c>
      <c r="U18">
        <v>9.3423610000000004</v>
      </c>
      <c r="V18">
        <v>8.9177079999999993</v>
      </c>
      <c r="W18">
        <v>8.9037089999999992</v>
      </c>
      <c r="X18">
        <v>9.1774780000000007</v>
      </c>
      <c r="Y18">
        <v>9.1168130000000005</v>
      </c>
      <c r="Z18">
        <v>9.5274660000000004</v>
      </c>
      <c r="AA18">
        <v>9.8743440000000007</v>
      </c>
      <c r="AB18">
        <v>9.9334530000000001</v>
      </c>
      <c r="AC18">
        <v>10.037672000000001</v>
      </c>
      <c r="AD18">
        <v>9.5865749999999998</v>
      </c>
      <c r="AE18">
        <v>9.3392499999999998</v>
      </c>
      <c r="AF18">
        <v>9.5165780000000009</v>
      </c>
      <c r="AG18">
        <v>10.011227999999999</v>
      </c>
      <c r="AH18">
        <v>8.9363740000000007</v>
      </c>
      <c r="AI18">
        <v>8.9612630000000006</v>
      </c>
      <c r="AJ18">
        <v>9.1292570000000008</v>
      </c>
      <c r="AK18">
        <v>9.0250380000000003</v>
      </c>
      <c r="AL18">
        <v>9.1852549999999997</v>
      </c>
      <c r="AM18">
        <v>9.6223519999999994</v>
      </c>
      <c r="AN18">
        <v>9.6487960000000008</v>
      </c>
      <c r="AO18">
        <v>9.6114630000000005</v>
      </c>
      <c r="AP18">
        <v>8.8974869999999999</v>
      </c>
      <c r="AQ18">
        <v>9.0903690000000008</v>
      </c>
      <c r="AR18">
        <v>8.9674849999999999</v>
      </c>
      <c r="AS18">
        <v>9.1043690000000002</v>
      </c>
      <c r="AT18">
        <v>9.1588119999999993</v>
      </c>
      <c r="AU18">
        <v>8.8212670000000006</v>
      </c>
      <c r="AV18">
        <v>8.9083749999999995</v>
      </c>
      <c r="AW18">
        <v>8.6626060000000003</v>
      </c>
    </row>
    <row r="19">
      <c r="A19">
        <v>18</v>
      </c>
      <c r="B19">
        <v>9.1603670000000008</v>
      </c>
      <c r="C19">
        <v>9.2910299999999992</v>
      </c>
      <c r="D19">
        <v>9.2474749999999997</v>
      </c>
      <c r="E19">
        <v>8.9301519999999996</v>
      </c>
      <c r="F19">
        <v>8.9270409999999991</v>
      </c>
      <c r="G19">
        <v>8.5832750000000004</v>
      </c>
      <c r="H19">
        <v>8.9317080000000004</v>
      </c>
      <c r="I19">
        <v>9.0063720000000007</v>
      </c>
      <c r="J19">
        <v>9.5647979999999997</v>
      </c>
      <c r="K19">
        <v>9.3330280000000005</v>
      </c>
      <c r="L19">
        <v>9.6270190000000007</v>
      </c>
      <c r="M19">
        <v>9.2101430000000004</v>
      </c>
      <c r="N19">
        <v>9.4356910000000003</v>
      </c>
      <c r="O19">
        <v>9.0390379999999997</v>
      </c>
      <c r="P19">
        <v>9.0297049999999999</v>
      </c>
      <c r="Q19">
        <v>8.9394849999999995</v>
      </c>
      <c r="R19">
        <v>9.0048169999999992</v>
      </c>
      <c r="S19">
        <v>8.9161529999999996</v>
      </c>
      <c r="T19">
        <v>9.2148099999999999</v>
      </c>
      <c r="U19">
        <v>9.3516940000000002</v>
      </c>
      <c r="V19">
        <v>8.9254859999999994</v>
      </c>
      <c r="W19">
        <v>8.9068199999999997</v>
      </c>
      <c r="X19">
        <v>9.1883660000000003</v>
      </c>
      <c r="Y19">
        <v>9.1230349999999998</v>
      </c>
      <c r="Z19">
        <v>9.5445770000000003</v>
      </c>
      <c r="AA19">
        <v>9.8914539999999995</v>
      </c>
      <c r="AB19">
        <v>9.9458970000000004</v>
      </c>
      <c r="AC19">
        <v>10.056338</v>
      </c>
      <c r="AD19">
        <v>9.5959079999999997</v>
      </c>
      <c r="AE19">
        <v>9.3501390000000004</v>
      </c>
      <c r="AF19">
        <v>9.5212439999999994</v>
      </c>
      <c r="AG19">
        <v>10.020561000000001</v>
      </c>
      <c r="AH19">
        <v>8.9379299999999997</v>
      </c>
      <c r="AI19">
        <v>8.9643739999999994</v>
      </c>
      <c r="AJ19">
        <v>9.1401459999999997</v>
      </c>
      <c r="AK19">
        <v>9.0297049999999999</v>
      </c>
      <c r="AL19">
        <v>9.2039209999999994</v>
      </c>
      <c r="AM19">
        <v>9.6363520000000005</v>
      </c>
      <c r="AN19">
        <v>9.6643509999999999</v>
      </c>
      <c r="AO19">
        <v>9.6285740000000004</v>
      </c>
      <c r="AP19">
        <v>8.9052640000000007</v>
      </c>
      <c r="AQ19">
        <v>9.0981470000000009</v>
      </c>
      <c r="AR19">
        <v>8.9752620000000007</v>
      </c>
      <c r="AS19">
        <v>9.1105909999999994</v>
      </c>
      <c r="AT19">
        <v>9.1619229999999998</v>
      </c>
      <c r="AU19">
        <v>8.8274889999999999</v>
      </c>
      <c r="AV19">
        <v>8.9145970000000005</v>
      </c>
      <c r="AW19">
        <v>8.6672720000000005</v>
      </c>
    </row>
    <row r="20">
      <c r="A20">
        <v>19</v>
      </c>
      <c r="B20">
        <v>9.1665890000000001</v>
      </c>
      <c r="C20">
        <v>9.298807</v>
      </c>
      <c r="D20">
        <v>9.259919</v>
      </c>
      <c r="E20">
        <v>8.9332630000000002</v>
      </c>
      <c r="F20">
        <v>8.9332630000000002</v>
      </c>
      <c r="G20">
        <v>8.5910519999999995</v>
      </c>
      <c r="H20">
        <v>8.9348189999999992</v>
      </c>
      <c r="I20">
        <v>9.0094829999999995</v>
      </c>
      <c r="J20">
        <v>9.5850200000000001</v>
      </c>
      <c r="K20">
        <v>9.3454719999999991</v>
      </c>
      <c r="L20">
        <v>9.6441289999999995</v>
      </c>
      <c r="M20">
        <v>9.2241429999999998</v>
      </c>
      <c r="N20">
        <v>9.4388020000000008</v>
      </c>
      <c r="O20">
        <v>9.0468150000000005</v>
      </c>
      <c r="P20">
        <v>9.0343710000000002</v>
      </c>
      <c r="Q20">
        <v>8.9394849999999995</v>
      </c>
      <c r="R20">
        <v>9.0001499999999997</v>
      </c>
      <c r="S20">
        <v>8.9208189999999998</v>
      </c>
      <c r="T20">
        <v>9.2148099999999999</v>
      </c>
      <c r="U20">
        <v>9.3532499999999992</v>
      </c>
      <c r="V20">
        <v>8.9332630000000002</v>
      </c>
      <c r="W20">
        <v>8.9099310000000003</v>
      </c>
      <c r="X20">
        <v>9.1899219999999993</v>
      </c>
      <c r="Y20">
        <v>9.1261460000000003</v>
      </c>
      <c r="Z20">
        <v>9.5585760000000004</v>
      </c>
      <c r="AA20">
        <v>9.8976760000000006</v>
      </c>
      <c r="AB20">
        <v>9.9598969999999998</v>
      </c>
      <c r="AC20">
        <v>10.070337</v>
      </c>
      <c r="AD20">
        <v>9.6036859999999997</v>
      </c>
      <c r="AE20">
        <v>9.3579159999999995</v>
      </c>
      <c r="AF20">
        <v>9.5243549999999999</v>
      </c>
      <c r="AG20">
        <v>10.028339000000001</v>
      </c>
      <c r="AH20">
        <v>8.9410410000000002</v>
      </c>
      <c r="AI20">
        <v>8.9752620000000007</v>
      </c>
      <c r="AJ20">
        <v>9.1463680000000007</v>
      </c>
      <c r="AK20">
        <v>9.0312599999999996</v>
      </c>
      <c r="AL20">
        <v>9.2132539999999992</v>
      </c>
      <c r="AM20">
        <v>9.6519069999999996</v>
      </c>
      <c r="AN20">
        <v>9.6814610000000005</v>
      </c>
      <c r="AO20">
        <v>9.6379070000000002</v>
      </c>
      <c r="AP20">
        <v>8.9130420000000008</v>
      </c>
      <c r="AQ20">
        <v>9.1028129999999994</v>
      </c>
      <c r="AR20">
        <v>8.9768179999999997</v>
      </c>
      <c r="AS20">
        <v>9.1183689999999995</v>
      </c>
      <c r="AT20">
        <v>9.1665890000000001</v>
      </c>
      <c r="AU20">
        <v>8.8290450000000007</v>
      </c>
      <c r="AV20">
        <v>8.9223750000000006</v>
      </c>
      <c r="AW20">
        <v>8.6719390000000001</v>
      </c>
    </row>
    <row r="21">
      <c r="A21">
        <v>20</v>
      </c>
      <c r="B21">
        <v>9.1728109999999994</v>
      </c>
      <c r="C21">
        <v>9.3003630000000008</v>
      </c>
      <c r="D21">
        <v>9.259919</v>
      </c>
      <c r="E21">
        <v>8.9379299999999997</v>
      </c>
      <c r="F21">
        <v>8.9363740000000007</v>
      </c>
      <c r="G21">
        <v>8.5817189999999997</v>
      </c>
      <c r="H21">
        <v>8.942596</v>
      </c>
      <c r="I21">
        <v>9.0172609999999995</v>
      </c>
      <c r="J21">
        <v>9.5974640000000004</v>
      </c>
      <c r="K21">
        <v>9.3656939999999995</v>
      </c>
      <c r="L21">
        <v>9.6612399999999994</v>
      </c>
      <c r="M21">
        <v>9.2381419999999999</v>
      </c>
      <c r="N21">
        <v>9.4481359999999999</v>
      </c>
      <c r="O21">
        <v>9.0530369999999998</v>
      </c>
      <c r="P21">
        <v>9.0421490000000002</v>
      </c>
      <c r="Q21">
        <v>8.9472629999999995</v>
      </c>
      <c r="R21">
        <v>9.0094829999999995</v>
      </c>
      <c r="S21">
        <v>8.9317080000000004</v>
      </c>
      <c r="T21">
        <v>9.2256979999999995</v>
      </c>
      <c r="U21">
        <v>9.3594720000000002</v>
      </c>
      <c r="V21">
        <v>8.942596</v>
      </c>
      <c r="W21">
        <v>8.9161529999999996</v>
      </c>
      <c r="X21">
        <v>9.1992550000000008</v>
      </c>
      <c r="Y21">
        <v>9.1370349999999991</v>
      </c>
      <c r="Z21">
        <v>9.5679090000000002</v>
      </c>
      <c r="AA21">
        <v>9.9116759999999999</v>
      </c>
      <c r="AB21">
        <v>9.9770070000000004</v>
      </c>
      <c r="AC21">
        <v>10.07967</v>
      </c>
      <c r="AD21">
        <v>9.6130189999999995</v>
      </c>
      <c r="AE21">
        <v>9.368805</v>
      </c>
      <c r="AF21">
        <v>9.5383549999999993</v>
      </c>
      <c r="AG21">
        <v>10.037672000000001</v>
      </c>
      <c r="AH21">
        <v>8.9534850000000006</v>
      </c>
      <c r="AI21">
        <v>8.981484</v>
      </c>
      <c r="AJ21">
        <v>9.1557010000000005</v>
      </c>
      <c r="AK21">
        <v>9.0390379999999997</v>
      </c>
      <c r="AL21">
        <v>9.2334759999999996</v>
      </c>
      <c r="AM21">
        <v>9.6674620000000004</v>
      </c>
      <c r="AN21">
        <v>9.6939050000000009</v>
      </c>
      <c r="AO21">
        <v>9.6596840000000004</v>
      </c>
      <c r="AP21">
        <v>8.9192640000000001</v>
      </c>
      <c r="AQ21">
        <v>9.1168130000000005</v>
      </c>
      <c r="AR21">
        <v>8.9892620000000001</v>
      </c>
      <c r="AS21">
        <v>9.1308129999999998</v>
      </c>
      <c r="AT21">
        <v>9.1743670000000002</v>
      </c>
      <c r="AU21">
        <v>8.8383780000000005</v>
      </c>
      <c r="AV21">
        <v>8.9223750000000006</v>
      </c>
      <c r="AW21">
        <v>8.6766050000000003</v>
      </c>
    </row>
    <row r="22">
      <c r="A22">
        <v>21</v>
      </c>
      <c r="B22">
        <v>9.1805889999999994</v>
      </c>
      <c r="C22">
        <v>9.3081399999999999</v>
      </c>
      <c r="D22">
        <v>9.2739189999999994</v>
      </c>
      <c r="E22">
        <v>8.942596</v>
      </c>
      <c r="F22">
        <v>8.9488179999999993</v>
      </c>
      <c r="G22">
        <v>8.594163</v>
      </c>
      <c r="H22">
        <v>8.9503740000000001</v>
      </c>
      <c r="I22">
        <v>9.0172609999999995</v>
      </c>
      <c r="J22">
        <v>9.6176860000000008</v>
      </c>
      <c r="K22">
        <v>9.3781379999999999</v>
      </c>
      <c r="L22">
        <v>9.6752389999999995</v>
      </c>
      <c r="M22">
        <v>9.2552529999999997</v>
      </c>
      <c r="N22">
        <v>9.4559130000000007</v>
      </c>
      <c r="O22">
        <v>9.0592590000000008</v>
      </c>
      <c r="P22">
        <v>9.043704</v>
      </c>
      <c r="Q22">
        <v>8.9550409999999996</v>
      </c>
      <c r="R22">
        <v>9.0265939999999993</v>
      </c>
      <c r="S22">
        <v>8.9410410000000002</v>
      </c>
      <c r="T22">
        <v>9.2303650000000008</v>
      </c>
      <c r="U22">
        <v>9.3719160000000006</v>
      </c>
      <c r="V22">
        <v>8.9441520000000008</v>
      </c>
      <c r="W22">
        <v>8.9254859999999994</v>
      </c>
      <c r="X22">
        <v>9.2070319999999999</v>
      </c>
      <c r="Y22">
        <v>9.1448119999999999</v>
      </c>
      <c r="Z22">
        <v>9.5803530000000006</v>
      </c>
      <c r="AA22">
        <v>9.9303419999999996</v>
      </c>
      <c r="AB22">
        <v>9.9894510000000007</v>
      </c>
      <c r="AC22">
        <v>10.096781</v>
      </c>
      <c r="AD22">
        <v>9.6285740000000004</v>
      </c>
      <c r="AE22">
        <v>9.3796929999999996</v>
      </c>
      <c r="AF22">
        <v>9.5461320000000001</v>
      </c>
      <c r="AG22">
        <v>10.050115999999999</v>
      </c>
      <c r="AH22">
        <v>8.9628180000000004</v>
      </c>
      <c r="AI22">
        <v>8.9830400000000008</v>
      </c>
      <c r="AJ22">
        <v>9.1697000000000006</v>
      </c>
      <c r="AK22">
        <v>9.0405929999999994</v>
      </c>
      <c r="AL22">
        <v>9.2474749999999997</v>
      </c>
      <c r="AM22">
        <v>9.6814610000000005</v>
      </c>
      <c r="AN22">
        <v>9.7156819999999993</v>
      </c>
      <c r="AO22">
        <v>9.6705729999999992</v>
      </c>
      <c r="AP22">
        <v>8.9348189999999992</v>
      </c>
      <c r="AQ22">
        <v>9.1370349999999991</v>
      </c>
      <c r="AR22">
        <v>9.0017060000000004</v>
      </c>
      <c r="AS22">
        <v>9.1494789999999995</v>
      </c>
      <c r="AT22">
        <v>9.1883660000000003</v>
      </c>
      <c r="AU22">
        <v>8.8383780000000005</v>
      </c>
      <c r="AV22">
        <v>8.9317080000000004</v>
      </c>
      <c r="AW22">
        <v>8.6812719999999999</v>
      </c>
    </row>
    <row r="23">
      <c r="A23">
        <v>22</v>
      </c>
      <c r="B23">
        <v>9.1883660000000003</v>
      </c>
      <c r="C23">
        <v>9.3174729999999997</v>
      </c>
      <c r="D23">
        <v>9.2832519999999992</v>
      </c>
      <c r="E23">
        <v>8.9503740000000001</v>
      </c>
      <c r="F23">
        <v>8.9519300000000008</v>
      </c>
      <c r="G23">
        <v>8.594163</v>
      </c>
      <c r="H23">
        <v>8.9488179999999993</v>
      </c>
      <c r="I23">
        <v>9.0219269999999998</v>
      </c>
      <c r="J23">
        <v>9.6332409999999999</v>
      </c>
      <c r="K23">
        <v>9.3983589999999992</v>
      </c>
      <c r="L23">
        <v>9.6939050000000009</v>
      </c>
      <c r="M23">
        <v>9.2645859999999995</v>
      </c>
      <c r="N23">
        <v>9.4636910000000007</v>
      </c>
      <c r="O23">
        <v>9.0608149999999998</v>
      </c>
      <c r="P23">
        <v>9.0545930000000006</v>
      </c>
      <c r="Q23">
        <v>8.9581520000000001</v>
      </c>
      <c r="R23">
        <v>9.0281490000000009</v>
      </c>
      <c r="S23">
        <v>8.942596</v>
      </c>
      <c r="T23">
        <v>9.2334759999999996</v>
      </c>
      <c r="U23">
        <v>9.3703599999999998</v>
      </c>
      <c r="V23">
        <v>8.9503740000000001</v>
      </c>
      <c r="W23">
        <v>8.9285969999999999</v>
      </c>
      <c r="X23">
        <v>9.2101430000000004</v>
      </c>
      <c r="Y23">
        <v>9.1463680000000007</v>
      </c>
      <c r="Z23">
        <v>9.5943529999999999</v>
      </c>
      <c r="AA23">
        <v>9.9396749999999994</v>
      </c>
      <c r="AB23">
        <v>9.9987840000000006</v>
      </c>
      <c r="AC23">
        <v>10.107669</v>
      </c>
      <c r="AD23">
        <v>9.6347959999999997</v>
      </c>
      <c r="AE23">
        <v>9.3828040000000001</v>
      </c>
      <c r="AF23">
        <v>9.5570210000000007</v>
      </c>
      <c r="AG23">
        <v>10.061004000000001</v>
      </c>
      <c r="AH23">
        <v>8.9690399999999997</v>
      </c>
      <c r="AI23">
        <v>8.9985949999999999</v>
      </c>
      <c r="AJ23">
        <v>9.1774780000000007</v>
      </c>
      <c r="AK23">
        <v>9.0499259999999992</v>
      </c>
      <c r="AL23">
        <v>9.2645859999999995</v>
      </c>
      <c r="AM23">
        <v>9.6970159999999996</v>
      </c>
      <c r="AN23">
        <v>9.7265709999999999</v>
      </c>
      <c r="AO23">
        <v>9.6861280000000001</v>
      </c>
      <c r="AP23">
        <v>8.9565959999999993</v>
      </c>
      <c r="AQ23">
        <v>9.1634779999999996</v>
      </c>
      <c r="AR23">
        <v>9.0188159999999993</v>
      </c>
      <c r="AS23">
        <v>9.1805889999999994</v>
      </c>
      <c r="AT23">
        <v>9.1868110000000005</v>
      </c>
      <c r="AU23">
        <v>8.8430440000000008</v>
      </c>
      <c r="AV23">
        <v>8.9301519999999996</v>
      </c>
      <c r="AW23">
        <v>8.6874939999999992</v>
      </c>
    </row>
    <row r="24">
      <c r="A24">
        <v>23</v>
      </c>
      <c r="B24">
        <v>9.1914770000000008</v>
      </c>
      <c r="C24">
        <v>9.3128069999999994</v>
      </c>
      <c r="D24">
        <v>9.2863629999999997</v>
      </c>
      <c r="E24">
        <v>8.9519300000000008</v>
      </c>
      <c r="F24">
        <v>8.9565959999999993</v>
      </c>
      <c r="G24">
        <v>8.6034959999999998</v>
      </c>
      <c r="H24">
        <v>8.9550409999999996</v>
      </c>
      <c r="I24">
        <v>9.0250380000000003</v>
      </c>
      <c r="J24">
        <v>9.6441289999999995</v>
      </c>
      <c r="K24">
        <v>9.4061369999999993</v>
      </c>
      <c r="L24">
        <v>9.7032380000000007</v>
      </c>
      <c r="M24">
        <v>9.2832519999999992</v>
      </c>
      <c r="N24">
        <v>9.4652460000000005</v>
      </c>
      <c r="O24">
        <v>9.0639260000000004</v>
      </c>
      <c r="P24">
        <v>9.0577039999999993</v>
      </c>
      <c r="Q24">
        <v>8.9628180000000004</v>
      </c>
      <c r="R24">
        <v>9.0297049999999999</v>
      </c>
      <c r="S24">
        <v>8.9503740000000001</v>
      </c>
      <c r="T24">
        <v>9.2412530000000004</v>
      </c>
      <c r="U24">
        <v>9.3765820000000009</v>
      </c>
      <c r="V24">
        <v>8.9534850000000006</v>
      </c>
      <c r="W24">
        <v>8.9332630000000002</v>
      </c>
      <c r="X24">
        <v>9.2148099999999999</v>
      </c>
      <c r="Y24">
        <v>9.1510339999999992</v>
      </c>
      <c r="Z24">
        <v>9.6067970000000003</v>
      </c>
      <c r="AA24">
        <v>9.950564</v>
      </c>
      <c r="AB24">
        <v>10.012784</v>
      </c>
      <c r="AC24">
        <v>10.124779999999999</v>
      </c>
      <c r="AD24">
        <v>9.6410180000000008</v>
      </c>
      <c r="AE24">
        <v>9.392137</v>
      </c>
      <c r="AF24">
        <v>9.5632429999999999</v>
      </c>
      <c r="AG24">
        <v>10.06256</v>
      </c>
      <c r="AH24">
        <v>8.9737069999999992</v>
      </c>
      <c r="AI24">
        <v>9.0048169999999992</v>
      </c>
      <c r="AJ24">
        <v>9.1774780000000007</v>
      </c>
      <c r="AK24">
        <v>9.0545930000000006</v>
      </c>
      <c r="AL24">
        <v>9.2770299999999999</v>
      </c>
      <c r="AM24">
        <v>9.7063489999999994</v>
      </c>
      <c r="AN24">
        <v>9.74057</v>
      </c>
      <c r="AO24">
        <v>9.6970159999999996</v>
      </c>
      <c r="AP24">
        <v>8.9923730000000006</v>
      </c>
      <c r="AQ24">
        <v>9.2194760000000002</v>
      </c>
      <c r="AR24">
        <v>9.0545930000000006</v>
      </c>
      <c r="AS24">
        <v>9.2490310000000004</v>
      </c>
      <c r="AT24">
        <v>9.1930329999999998</v>
      </c>
      <c r="AU24">
        <v>8.8430440000000008</v>
      </c>
      <c r="AV24">
        <v>8.9394849999999995</v>
      </c>
      <c r="AW24">
        <v>8.6859380000000002</v>
      </c>
    </row>
    <row r="25">
      <c r="A25">
        <v>24</v>
      </c>
      <c r="B25">
        <v>9.1930329999999998</v>
      </c>
      <c r="C25">
        <v>9.3221399999999992</v>
      </c>
      <c r="D25">
        <v>9.2894740000000002</v>
      </c>
      <c r="E25">
        <v>8.9581520000000001</v>
      </c>
      <c r="F25">
        <v>8.9565959999999993</v>
      </c>
      <c r="G25">
        <v>8.6034959999999998</v>
      </c>
      <c r="H25">
        <v>8.9612630000000006</v>
      </c>
      <c r="I25">
        <v>9.0297049999999999</v>
      </c>
      <c r="J25">
        <v>9.6596840000000004</v>
      </c>
      <c r="K25">
        <v>9.4216920000000002</v>
      </c>
      <c r="L25">
        <v>9.7187929999999998</v>
      </c>
      <c r="M25">
        <v>9.2894740000000002</v>
      </c>
      <c r="N25">
        <v>9.4745790000000003</v>
      </c>
      <c r="O25">
        <v>9.0701479999999997</v>
      </c>
      <c r="P25">
        <v>9.0592590000000008</v>
      </c>
      <c r="Q25">
        <v>8.9628180000000004</v>
      </c>
      <c r="R25">
        <v>9.0390379999999997</v>
      </c>
      <c r="S25">
        <v>8.9534850000000006</v>
      </c>
      <c r="T25">
        <v>9.2490310000000004</v>
      </c>
      <c r="U25">
        <v>9.3828040000000001</v>
      </c>
      <c r="V25">
        <v>8.9612630000000006</v>
      </c>
      <c r="W25">
        <v>8.9379299999999997</v>
      </c>
      <c r="X25">
        <v>9.2194760000000002</v>
      </c>
      <c r="Y25">
        <v>9.1588119999999993</v>
      </c>
      <c r="Z25">
        <v>9.6176860000000008</v>
      </c>
      <c r="AA25">
        <v>9.9630080000000003</v>
      </c>
      <c r="AB25">
        <v>10.026783</v>
      </c>
      <c r="AC25">
        <v>10.131002000000001</v>
      </c>
      <c r="AD25">
        <v>9.6519069999999996</v>
      </c>
      <c r="AE25">
        <v>9.4030260000000006</v>
      </c>
      <c r="AF25">
        <v>9.5725759999999998</v>
      </c>
      <c r="AG25">
        <v>10.068782000000001</v>
      </c>
      <c r="AH25">
        <v>8.9830400000000008</v>
      </c>
      <c r="AI25">
        <v>9.012594</v>
      </c>
      <c r="AJ25">
        <v>9.1883660000000003</v>
      </c>
      <c r="AK25">
        <v>9.0592590000000008</v>
      </c>
      <c r="AL25">
        <v>9.2894740000000002</v>
      </c>
      <c r="AM25">
        <v>9.7203490000000006</v>
      </c>
      <c r="AN25">
        <v>9.748348</v>
      </c>
      <c r="AO25">
        <v>9.7125710000000005</v>
      </c>
      <c r="AP25">
        <v>9.0654810000000001</v>
      </c>
      <c r="AQ25">
        <v>9.3205840000000002</v>
      </c>
      <c r="AR25">
        <v>9.1339240000000004</v>
      </c>
      <c r="AS25">
        <v>9.3703599999999998</v>
      </c>
      <c r="AT25">
        <v>9.1899219999999993</v>
      </c>
      <c r="AU25">
        <v>8.8477110000000003</v>
      </c>
      <c r="AV25">
        <v>8.9379299999999997</v>
      </c>
      <c r="AW25">
        <v>8.6906049999999997</v>
      </c>
    </row>
    <row r="26">
      <c r="A26">
        <v>25</v>
      </c>
      <c r="B26">
        <v>9.1945879999999995</v>
      </c>
      <c r="C26">
        <v>9.3174729999999997</v>
      </c>
      <c r="D26">
        <v>9.2894740000000002</v>
      </c>
      <c r="E26">
        <v>8.9550409999999996</v>
      </c>
      <c r="F26">
        <v>8.9628180000000004</v>
      </c>
      <c r="G26">
        <v>8.6050520000000006</v>
      </c>
      <c r="H26">
        <v>8.9597069999999999</v>
      </c>
      <c r="I26">
        <v>9.0328160000000004</v>
      </c>
      <c r="J26">
        <v>9.6627949999999991</v>
      </c>
      <c r="K26">
        <v>9.431025</v>
      </c>
      <c r="L26">
        <v>9.7234599999999993</v>
      </c>
      <c r="M26">
        <v>9.298807</v>
      </c>
      <c r="N26">
        <v>9.4761349999999993</v>
      </c>
      <c r="O26">
        <v>9.0654810000000001</v>
      </c>
      <c r="P26">
        <v>9.0639260000000004</v>
      </c>
      <c r="Q26">
        <v>8.9643739999999994</v>
      </c>
      <c r="R26">
        <v>9.0421490000000002</v>
      </c>
      <c r="S26">
        <v>8.9612630000000006</v>
      </c>
      <c r="T26">
        <v>9.2490310000000004</v>
      </c>
      <c r="U26">
        <v>9.3874709999999997</v>
      </c>
      <c r="V26">
        <v>8.9628180000000004</v>
      </c>
      <c r="W26">
        <v>8.942596</v>
      </c>
      <c r="X26">
        <v>9.2225870000000008</v>
      </c>
      <c r="Y26">
        <v>9.15259</v>
      </c>
      <c r="Z26">
        <v>9.6207969999999996</v>
      </c>
      <c r="AA26">
        <v>9.9692299999999996</v>
      </c>
      <c r="AB26">
        <v>10.029894000000001</v>
      </c>
      <c r="AC26">
        <v>10.138780000000001</v>
      </c>
      <c r="AD26">
        <v>9.6565729999999999</v>
      </c>
      <c r="AE26">
        <v>9.4045810000000003</v>
      </c>
      <c r="AF26">
        <v>9.5725759999999998</v>
      </c>
      <c r="AG26">
        <v>10.071892999999999</v>
      </c>
      <c r="AH26">
        <v>8.9861509999999996</v>
      </c>
      <c r="AI26">
        <v>9.012594</v>
      </c>
      <c r="AJ26">
        <v>9.1930329999999998</v>
      </c>
      <c r="AK26">
        <v>9.0577039999999993</v>
      </c>
      <c r="AL26">
        <v>9.298807</v>
      </c>
      <c r="AM26">
        <v>9.7296820000000004</v>
      </c>
      <c r="AN26">
        <v>9.7623470000000001</v>
      </c>
      <c r="AO26">
        <v>9.717238</v>
      </c>
      <c r="AP26">
        <v>9.1976990000000001</v>
      </c>
      <c r="AQ26">
        <v>9.5072449999999993</v>
      </c>
      <c r="AR26">
        <v>9.2676970000000001</v>
      </c>
      <c r="AS26">
        <v>9.5959079999999997</v>
      </c>
      <c r="AT26">
        <v>9.1930329999999998</v>
      </c>
      <c r="AU26">
        <v>8.8430440000000008</v>
      </c>
      <c r="AV26">
        <v>8.9379299999999997</v>
      </c>
      <c r="AW26">
        <v>8.6906049999999997</v>
      </c>
    </row>
    <row r="27">
      <c r="A27">
        <v>26</v>
      </c>
      <c r="B27">
        <v>9.2163649999999997</v>
      </c>
      <c r="C27">
        <v>9.3423610000000004</v>
      </c>
      <c r="D27">
        <v>9.3143619999999991</v>
      </c>
      <c r="E27">
        <v>8.9737069999999992</v>
      </c>
      <c r="F27">
        <v>8.9830400000000008</v>
      </c>
      <c r="G27">
        <v>8.6314960000000003</v>
      </c>
      <c r="H27">
        <v>8.9830400000000008</v>
      </c>
      <c r="I27">
        <v>9.051482</v>
      </c>
      <c r="J27">
        <v>9.6954609999999999</v>
      </c>
      <c r="K27">
        <v>9.4543579999999992</v>
      </c>
      <c r="L27">
        <v>9.7545699999999993</v>
      </c>
      <c r="M27">
        <v>9.3236950000000007</v>
      </c>
      <c r="N27">
        <v>9.4901339999999994</v>
      </c>
      <c r="O27">
        <v>9.0857030000000005</v>
      </c>
      <c r="P27">
        <v>9.0794809999999995</v>
      </c>
      <c r="Q27">
        <v>8.9845950000000006</v>
      </c>
      <c r="R27">
        <v>9.0577039999999993</v>
      </c>
      <c r="S27">
        <v>8.9799290000000003</v>
      </c>
      <c r="T27">
        <v>9.2676970000000001</v>
      </c>
      <c r="U27">
        <v>9.4092479999999998</v>
      </c>
      <c r="V27">
        <v>8.9799290000000003</v>
      </c>
      <c r="W27">
        <v>8.9581520000000001</v>
      </c>
      <c r="X27">
        <v>9.2443639999999991</v>
      </c>
      <c r="Y27">
        <v>9.1712559999999996</v>
      </c>
      <c r="Z27">
        <v>9.6487960000000008</v>
      </c>
      <c r="AA27">
        <v>10.00034</v>
      </c>
      <c r="AB27">
        <v>10.06256</v>
      </c>
      <c r="AC27">
        <v>10.171445</v>
      </c>
      <c r="AD27">
        <v>9.6830169999999995</v>
      </c>
      <c r="AE27">
        <v>9.4279139999999995</v>
      </c>
      <c r="AF27">
        <v>9.6021300000000007</v>
      </c>
      <c r="AG27">
        <v>10.090559000000001</v>
      </c>
      <c r="AH27">
        <v>9.0079279999999997</v>
      </c>
      <c r="AI27">
        <v>9.0374820000000007</v>
      </c>
      <c r="AJ27">
        <v>9.2116989999999994</v>
      </c>
      <c r="AK27">
        <v>9.0841469999999997</v>
      </c>
      <c r="AL27">
        <v>9.329917</v>
      </c>
      <c r="AM27">
        <v>9.7545699999999993</v>
      </c>
      <c r="AN27">
        <v>9.7934579999999993</v>
      </c>
      <c r="AO27">
        <v>9.7499029999999998</v>
      </c>
      <c r="AP27">
        <v>9.4450240000000001</v>
      </c>
      <c r="AQ27">
        <v>9.8463449999999995</v>
      </c>
      <c r="AR27">
        <v>9.5305769999999992</v>
      </c>
      <c r="AS27">
        <v>9.995673</v>
      </c>
      <c r="AT27">
        <v>9.2148099999999999</v>
      </c>
      <c r="AU27">
        <v>8.8679319999999997</v>
      </c>
      <c r="AV27">
        <v>8.9519300000000008</v>
      </c>
      <c r="AW27">
        <v>8.7077150000000003</v>
      </c>
    </row>
    <row r="28">
      <c r="A28">
        <v>27</v>
      </c>
      <c r="B28">
        <v>9.2210319999999992</v>
      </c>
      <c r="C28">
        <v>9.3485829999999996</v>
      </c>
      <c r="D28">
        <v>9.3159179999999999</v>
      </c>
      <c r="E28">
        <v>8.981484</v>
      </c>
      <c r="F28">
        <v>8.9861509999999996</v>
      </c>
      <c r="G28">
        <v>8.6361620000000006</v>
      </c>
      <c r="H28">
        <v>8.9892620000000001</v>
      </c>
      <c r="I28">
        <v>9.0592590000000008</v>
      </c>
      <c r="J28">
        <v>9.7141269999999995</v>
      </c>
      <c r="K28">
        <v>9.469913</v>
      </c>
      <c r="L28">
        <v>9.7732360000000007</v>
      </c>
      <c r="M28">
        <v>9.3376950000000001</v>
      </c>
      <c r="N28">
        <v>9.5025779999999997</v>
      </c>
      <c r="O28">
        <v>9.0888139999999993</v>
      </c>
      <c r="P28">
        <v>9.0888139999999993</v>
      </c>
      <c r="Q28">
        <v>8.9877059999999993</v>
      </c>
      <c r="R28">
        <v>9.0717029999999994</v>
      </c>
      <c r="S28">
        <v>8.9877059999999993</v>
      </c>
      <c r="T28">
        <v>9.2816960000000002</v>
      </c>
      <c r="U28">
        <v>9.4170250000000006</v>
      </c>
      <c r="V28">
        <v>8.9923730000000006</v>
      </c>
      <c r="W28">
        <v>8.9674849999999999</v>
      </c>
      <c r="X28">
        <v>9.2490310000000004</v>
      </c>
      <c r="Y28">
        <v>9.1759219999999999</v>
      </c>
      <c r="Z28">
        <v>9.6659059999999997</v>
      </c>
      <c r="AA28">
        <v>10.011227999999999</v>
      </c>
      <c r="AB28">
        <v>10.075004</v>
      </c>
      <c r="AC28">
        <v>10.182334000000001</v>
      </c>
      <c r="AD28">
        <v>9.6892390000000006</v>
      </c>
      <c r="AE28">
        <v>9.4388020000000008</v>
      </c>
      <c r="AF28">
        <v>9.6067970000000003</v>
      </c>
      <c r="AG28">
        <v>10.107669</v>
      </c>
      <c r="AH28">
        <v>9.0141500000000008</v>
      </c>
      <c r="AI28">
        <v>9.0452600000000007</v>
      </c>
      <c r="AJ28">
        <v>9.2256979999999995</v>
      </c>
      <c r="AK28">
        <v>9.0888139999999993</v>
      </c>
      <c r="AL28">
        <v>9.3454719999999991</v>
      </c>
      <c r="AM28">
        <v>9.7670139999999996</v>
      </c>
      <c r="AN28">
        <v>9.8059019999999997</v>
      </c>
      <c r="AO28">
        <v>9.7607920000000004</v>
      </c>
      <c r="AP28">
        <v>9.818346</v>
      </c>
      <c r="AQ28">
        <v>10.350327999999999</v>
      </c>
      <c r="AR28">
        <v>9.9241200000000003</v>
      </c>
      <c r="AS28">
        <v>10.572765</v>
      </c>
      <c r="AT28">
        <v>9.2179210000000005</v>
      </c>
      <c r="AU28">
        <v>8.866377</v>
      </c>
      <c r="AV28">
        <v>8.9565959999999993</v>
      </c>
      <c r="AW28">
        <v>8.7123819999999998</v>
      </c>
    </row>
    <row r="29">
      <c r="A29">
        <v>28</v>
      </c>
      <c r="B29">
        <v>9.2272540000000003</v>
      </c>
      <c r="C29">
        <v>9.3485829999999996</v>
      </c>
      <c r="D29">
        <v>9.3236950000000007</v>
      </c>
      <c r="E29">
        <v>8.9845950000000006</v>
      </c>
      <c r="F29">
        <v>8.9892620000000001</v>
      </c>
      <c r="G29">
        <v>8.6377179999999996</v>
      </c>
      <c r="H29">
        <v>8.9892620000000001</v>
      </c>
      <c r="I29">
        <v>9.0639260000000004</v>
      </c>
      <c r="J29">
        <v>9.7219040000000003</v>
      </c>
      <c r="K29">
        <v>9.4808009999999996</v>
      </c>
      <c r="L29">
        <v>9.7841249999999995</v>
      </c>
      <c r="M29">
        <v>9.3501390000000004</v>
      </c>
      <c r="N29">
        <v>9.5072449999999993</v>
      </c>
      <c r="O29">
        <v>9.0981470000000009</v>
      </c>
      <c r="P29">
        <v>9.0903690000000008</v>
      </c>
      <c r="Q29">
        <v>8.9954839999999994</v>
      </c>
      <c r="R29">
        <v>9.0763700000000007</v>
      </c>
      <c r="S29">
        <v>8.9923730000000006</v>
      </c>
      <c r="T29">
        <v>9.2863629999999997</v>
      </c>
      <c r="U29">
        <v>9.4248030000000007</v>
      </c>
      <c r="V29">
        <v>9.0017060000000004</v>
      </c>
      <c r="W29">
        <v>8.9768179999999997</v>
      </c>
      <c r="X29">
        <v>9.259919</v>
      </c>
      <c r="Y29">
        <v>9.1837</v>
      </c>
      <c r="Z29">
        <v>9.6767950000000003</v>
      </c>
      <c r="AA29">
        <v>10.022117</v>
      </c>
      <c r="AB29">
        <v>10.089003</v>
      </c>
      <c r="AC29">
        <v>10.193222</v>
      </c>
      <c r="AD29">
        <v>9.7047939999999997</v>
      </c>
      <c r="AE29">
        <v>9.4450240000000001</v>
      </c>
      <c r="AF29">
        <v>9.6223519999999994</v>
      </c>
      <c r="AG29">
        <v>10.113892</v>
      </c>
      <c r="AH29">
        <v>9.0297049999999999</v>
      </c>
      <c r="AI29">
        <v>9.0608149999999998</v>
      </c>
      <c r="AJ29">
        <v>9.2319200000000006</v>
      </c>
      <c r="AK29">
        <v>9.0903690000000008</v>
      </c>
      <c r="AL29">
        <v>9.3579159999999995</v>
      </c>
      <c r="AM29">
        <v>9.779458</v>
      </c>
      <c r="AN29">
        <v>9.8199009999999998</v>
      </c>
      <c r="AO29">
        <v>9.7779019999999992</v>
      </c>
      <c r="AP29">
        <v>10.362772</v>
      </c>
      <c r="AQ29">
        <v>11.030084</v>
      </c>
      <c r="AR29">
        <v>10.496546</v>
      </c>
      <c r="AS29">
        <v>11.333406999999999</v>
      </c>
      <c r="AT29">
        <v>9.2210319999999992</v>
      </c>
      <c r="AU29">
        <v>8.866377</v>
      </c>
      <c r="AV29">
        <v>8.9550409999999996</v>
      </c>
      <c r="AW29">
        <v>8.7108260000000008</v>
      </c>
    </row>
    <row r="30">
      <c r="A30">
        <v>29</v>
      </c>
      <c r="B30">
        <v>9.2428089999999994</v>
      </c>
      <c r="C30">
        <v>9.3656939999999995</v>
      </c>
      <c r="D30">
        <v>9.3392499999999998</v>
      </c>
      <c r="E30">
        <v>8.9985949999999999</v>
      </c>
      <c r="F30">
        <v>9.0032610000000002</v>
      </c>
      <c r="G30">
        <v>8.6532730000000004</v>
      </c>
      <c r="H30">
        <v>9.0017060000000004</v>
      </c>
      <c r="I30">
        <v>9.0779250000000005</v>
      </c>
      <c r="J30">
        <v>9.7467919999999992</v>
      </c>
      <c r="K30">
        <v>9.501023</v>
      </c>
      <c r="L30">
        <v>9.8074569999999994</v>
      </c>
      <c r="M30">
        <v>9.3703599999999998</v>
      </c>
      <c r="N30">
        <v>9.5196889999999996</v>
      </c>
      <c r="O30">
        <v>9.1105909999999994</v>
      </c>
      <c r="P30">
        <v>9.1090350000000004</v>
      </c>
      <c r="Q30">
        <v>9.0063720000000007</v>
      </c>
      <c r="R30">
        <v>9.0857030000000005</v>
      </c>
      <c r="S30">
        <v>9.0063720000000007</v>
      </c>
      <c r="T30">
        <v>9.2941409999999998</v>
      </c>
      <c r="U30">
        <v>9.4325799999999997</v>
      </c>
      <c r="V30">
        <v>9.0110390000000002</v>
      </c>
      <c r="W30">
        <v>8.9892620000000001</v>
      </c>
      <c r="X30">
        <v>9.2676970000000001</v>
      </c>
      <c r="Y30">
        <v>9.1976990000000001</v>
      </c>
      <c r="Z30">
        <v>9.6970159999999996</v>
      </c>
      <c r="AA30">
        <v>10.047005</v>
      </c>
      <c r="AB30">
        <v>10.112336000000001</v>
      </c>
      <c r="AC30">
        <v>10.216555</v>
      </c>
      <c r="AD30">
        <v>9.7187929999999998</v>
      </c>
      <c r="AE30">
        <v>9.4590239999999994</v>
      </c>
      <c r="AF30">
        <v>9.6347959999999997</v>
      </c>
      <c r="AG30">
        <v>10.134112999999999</v>
      </c>
      <c r="AH30">
        <v>9.0405929999999994</v>
      </c>
      <c r="AI30">
        <v>9.082592</v>
      </c>
      <c r="AJ30">
        <v>9.2536970000000007</v>
      </c>
      <c r="AK30">
        <v>9.1090350000000004</v>
      </c>
      <c r="AL30">
        <v>9.3796929999999996</v>
      </c>
      <c r="AM30">
        <v>9.8027909999999991</v>
      </c>
      <c r="AN30">
        <v>9.8385669999999994</v>
      </c>
      <c r="AO30">
        <v>9.7981239999999996</v>
      </c>
      <c r="AP30">
        <v>11.062749</v>
      </c>
      <c r="AQ30">
        <v>11.849835000000001</v>
      </c>
      <c r="AR30">
        <v>11.227633000000001</v>
      </c>
      <c r="AS30">
        <v>12.237155</v>
      </c>
      <c r="AT30">
        <v>9.2334759999999996</v>
      </c>
      <c r="AU30">
        <v>8.8741540000000008</v>
      </c>
      <c r="AV30">
        <v>8.9674849999999999</v>
      </c>
      <c r="AW30">
        <v>8.7201590000000007</v>
      </c>
    </row>
    <row r="31">
      <c r="A31">
        <v>30</v>
      </c>
      <c r="B31">
        <v>9.2536970000000007</v>
      </c>
      <c r="C31">
        <v>9.3812490000000004</v>
      </c>
      <c r="D31">
        <v>9.3548050000000007</v>
      </c>
      <c r="E31">
        <v>9.0110390000000002</v>
      </c>
      <c r="F31">
        <v>9.0219269999999998</v>
      </c>
      <c r="G31">
        <v>8.6657170000000008</v>
      </c>
      <c r="H31">
        <v>9.0188159999999993</v>
      </c>
      <c r="I31">
        <v>9.0888139999999993</v>
      </c>
      <c r="J31">
        <v>9.7685689999999994</v>
      </c>
      <c r="K31">
        <v>9.5243549999999999</v>
      </c>
      <c r="L31">
        <v>9.8276789999999998</v>
      </c>
      <c r="M31">
        <v>9.3905820000000002</v>
      </c>
      <c r="N31">
        <v>9.5352440000000005</v>
      </c>
      <c r="O31">
        <v>9.1230349999999998</v>
      </c>
      <c r="P31">
        <v>9.113702</v>
      </c>
      <c r="Q31">
        <v>9.0203720000000001</v>
      </c>
      <c r="R31">
        <v>9.0950360000000003</v>
      </c>
      <c r="S31">
        <v>9.0203720000000001</v>
      </c>
      <c r="T31">
        <v>9.3081399999999999</v>
      </c>
      <c r="U31">
        <v>9.4496909999999996</v>
      </c>
      <c r="V31">
        <v>9.0234830000000006</v>
      </c>
      <c r="W31">
        <v>9.0001499999999997</v>
      </c>
      <c r="X31">
        <v>9.284808</v>
      </c>
      <c r="Y31">
        <v>9.2023659999999996</v>
      </c>
      <c r="Z31">
        <v>9.7187929999999998</v>
      </c>
      <c r="AA31">
        <v>10.065671</v>
      </c>
      <c r="AB31">
        <v>10.135669</v>
      </c>
      <c r="AC31">
        <v>10.235220999999999</v>
      </c>
      <c r="AD31">
        <v>9.7359039999999997</v>
      </c>
      <c r="AE31">
        <v>9.4730240000000006</v>
      </c>
      <c r="AF31">
        <v>9.6487960000000008</v>
      </c>
      <c r="AG31">
        <v>10.141890999999999</v>
      </c>
      <c r="AH31">
        <v>9.0561480000000003</v>
      </c>
      <c r="AI31">
        <v>9.1028129999999994</v>
      </c>
      <c r="AJ31">
        <v>9.2645859999999995</v>
      </c>
      <c r="AK31">
        <v>9.12148</v>
      </c>
      <c r="AL31">
        <v>9.3968039999999995</v>
      </c>
      <c r="AM31">
        <v>9.8199009999999998</v>
      </c>
      <c r="AN31">
        <v>9.8556779999999993</v>
      </c>
      <c r="AO31">
        <v>9.8136790000000005</v>
      </c>
      <c r="AP31">
        <v>11.849835000000001</v>
      </c>
      <c r="AQ31">
        <v>12.742694</v>
      </c>
      <c r="AR31">
        <v>12.058272000000001</v>
      </c>
      <c r="AS31">
        <v>13.195346000000001</v>
      </c>
      <c r="AT31">
        <v>9.2350309999999993</v>
      </c>
      <c r="AU31">
        <v>8.880376</v>
      </c>
      <c r="AV31">
        <v>8.9705960000000005</v>
      </c>
      <c r="AW31">
        <v>8.7248260000000002</v>
      </c>
    </row>
    <row r="32">
      <c r="A32">
        <v>31</v>
      </c>
      <c r="B32">
        <v>9.2552529999999997</v>
      </c>
      <c r="C32">
        <v>9.3765820000000009</v>
      </c>
      <c r="D32">
        <v>9.3594720000000002</v>
      </c>
      <c r="E32">
        <v>9.012594</v>
      </c>
      <c r="F32">
        <v>9.0172609999999995</v>
      </c>
      <c r="G32">
        <v>8.6734939999999998</v>
      </c>
      <c r="H32">
        <v>9.0172609999999995</v>
      </c>
      <c r="I32">
        <v>9.0903690000000008</v>
      </c>
      <c r="J32">
        <v>9.7701250000000002</v>
      </c>
      <c r="K32">
        <v>9.5274660000000004</v>
      </c>
      <c r="L32">
        <v>9.8354560000000006</v>
      </c>
      <c r="M32">
        <v>9.3890259999999994</v>
      </c>
      <c r="N32">
        <v>9.5430209999999995</v>
      </c>
      <c r="O32">
        <v>9.1277019999999993</v>
      </c>
      <c r="P32">
        <v>9.12148</v>
      </c>
      <c r="Q32">
        <v>9.0219269999999998</v>
      </c>
      <c r="R32">
        <v>9.1059239999999999</v>
      </c>
      <c r="S32">
        <v>9.0188159999999993</v>
      </c>
      <c r="T32">
        <v>9.3128069999999994</v>
      </c>
      <c r="U32">
        <v>9.4496909999999996</v>
      </c>
      <c r="V32">
        <v>9.0281490000000009</v>
      </c>
      <c r="W32">
        <v>9.0094829999999995</v>
      </c>
      <c r="X32">
        <v>9.2894740000000002</v>
      </c>
      <c r="Y32">
        <v>9.2132539999999992</v>
      </c>
      <c r="Z32">
        <v>9.7265709999999999</v>
      </c>
      <c r="AA32">
        <v>10.071892999999999</v>
      </c>
      <c r="AB32">
        <v>10.146557</v>
      </c>
      <c r="AC32">
        <v>10.244554000000001</v>
      </c>
      <c r="AD32">
        <v>9.74057</v>
      </c>
      <c r="AE32">
        <v>9.4854679999999991</v>
      </c>
      <c r="AF32">
        <v>9.6534619999999993</v>
      </c>
      <c r="AG32">
        <v>10.151223999999999</v>
      </c>
      <c r="AH32">
        <v>9.0623699999999996</v>
      </c>
      <c r="AI32">
        <v>9.1292570000000008</v>
      </c>
      <c r="AJ32">
        <v>9.2676970000000001</v>
      </c>
      <c r="AK32">
        <v>9.1339240000000004</v>
      </c>
      <c r="AL32">
        <v>9.4061369999999993</v>
      </c>
      <c r="AM32">
        <v>9.8307900000000004</v>
      </c>
      <c r="AN32">
        <v>9.8650110000000009</v>
      </c>
      <c r="AO32">
        <v>9.8245679999999993</v>
      </c>
      <c r="AP32">
        <v>12.664918999999999</v>
      </c>
      <c r="AQ32">
        <v>13.629332</v>
      </c>
      <c r="AR32">
        <v>12.930911</v>
      </c>
      <c r="AS32">
        <v>14.144204</v>
      </c>
      <c r="AT32">
        <v>9.2396980000000006</v>
      </c>
      <c r="AU32">
        <v>8.8819320000000008</v>
      </c>
      <c r="AV32">
        <v>8.9674849999999999</v>
      </c>
      <c r="AW32">
        <v>8.7279370000000007</v>
      </c>
    </row>
    <row r="33">
      <c r="A33">
        <v>32</v>
      </c>
      <c r="B33">
        <v>9.2661409999999993</v>
      </c>
      <c r="C33">
        <v>9.3936930000000007</v>
      </c>
      <c r="D33">
        <v>9.3734710000000003</v>
      </c>
      <c r="E33">
        <v>9.0265939999999993</v>
      </c>
      <c r="F33">
        <v>9.0343710000000002</v>
      </c>
      <c r="G33">
        <v>8.6921599999999994</v>
      </c>
      <c r="H33">
        <v>9.0297049999999999</v>
      </c>
      <c r="I33">
        <v>9.1012579999999996</v>
      </c>
      <c r="J33">
        <v>9.7950130000000009</v>
      </c>
      <c r="K33">
        <v>9.5507989999999996</v>
      </c>
      <c r="L33">
        <v>9.8541220000000003</v>
      </c>
      <c r="M33">
        <v>9.4092479999999998</v>
      </c>
      <c r="N33">
        <v>9.5539100000000001</v>
      </c>
      <c r="O33">
        <v>9.1401459999999997</v>
      </c>
      <c r="P33">
        <v>9.1354790000000001</v>
      </c>
      <c r="Q33">
        <v>9.0312599999999996</v>
      </c>
      <c r="R33">
        <v>9.1199239999999993</v>
      </c>
      <c r="S33">
        <v>9.0343710000000002</v>
      </c>
      <c r="T33">
        <v>9.3283620000000003</v>
      </c>
      <c r="U33">
        <v>9.4605800000000002</v>
      </c>
      <c r="V33">
        <v>9.0359269999999992</v>
      </c>
      <c r="W33">
        <v>9.0265939999999993</v>
      </c>
      <c r="X33">
        <v>9.3003630000000008</v>
      </c>
      <c r="Y33">
        <v>9.2194760000000002</v>
      </c>
      <c r="Z33">
        <v>9.7452369999999995</v>
      </c>
      <c r="AA33">
        <v>10.092114</v>
      </c>
      <c r="AB33">
        <v>10.173000999999999</v>
      </c>
      <c r="AC33">
        <v>10.264775</v>
      </c>
      <c r="AD33">
        <v>9.7592359999999996</v>
      </c>
      <c r="AE33">
        <v>9.4948010000000007</v>
      </c>
      <c r="AF33">
        <v>9.6690170000000002</v>
      </c>
      <c r="AG33">
        <v>10.166779</v>
      </c>
      <c r="AH33">
        <v>9.0810359999999992</v>
      </c>
      <c r="AI33">
        <v>9.1650340000000003</v>
      </c>
      <c r="AJ33">
        <v>9.284808</v>
      </c>
      <c r="AK33">
        <v>9.1463680000000007</v>
      </c>
      <c r="AL33">
        <v>9.4279139999999995</v>
      </c>
      <c r="AM33">
        <v>9.8510109999999997</v>
      </c>
      <c r="AN33">
        <v>9.8867879999999992</v>
      </c>
      <c r="AO33">
        <v>9.8432340000000007</v>
      </c>
      <c r="AP33">
        <v>13.494002999999999</v>
      </c>
      <c r="AQ33">
        <v>14.511303</v>
      </c>
      <c r="AR33">
        <v>13.822215</v>
      </c>
      <c r="AS33">
        <v>15.093062</v>
      </c>
      <c r="AT33">
        <v>9.2568079999999995</v>
      </c>
      <c r="AU33">
        <v>8.8974869999999999</v>
      </c>
      <c r="AV33">
        <v>8.9799290000000003</v>
      </c>
      <c r="AW33">
        <v>8.7388250000000003</v>
      </c>
    </row>
    <row r="34">
      <c r="A34">
        <v>33</v>
      </c>
      <c r="B34">
        <v>9.2801410000000004</v>
      </c>
      <c r="C34">
        <v>9.4030260000000006</v>
      </c>
      <c r="D34">
        <v>9.3859150000000007</v>
      </c>
      <c r="E34">
        <v>9.0405929999999994</v>
      </c>
      <c r="F34">
        <v>9.0452600000000007</v>
      </c>
      <c r="G34">
        <v>8.7123819999999998</v>
      </c>
      <c r="H34">
        <v>9.0468150000000005</v>
      </c>
      <c r="I34">
        <v>9.12148</v>
      </c>
      <c r="J34">
        <v>9.8121240000000007</v>
      </c>
      <c r="K34">
        <v>9.5710200000000007</v>
      </c>
      <c r="L34">
        <v>9.8758990000000004</v>
      </c>
      <c r="M34">
        <v>9.4325799999999997</v>
      </c>
      <c r="N34">
        <v>9.5647979999999997</v>
      </c>
      <c r="O34">
        <v>9.1541449999999998</v>
      </c>
      <c r="P34">
        <v>9.1463680000000007</v>
      </c>
      <c r="Q34">
        <v>9.0452600000000007</v>
      </c>
      <c r="R34">
        <v>9.1339240000000004</v>
      </c>
      <c r="S34">
        <v>9.043704</v>
      </c>
      <c r="T34">
        <v>9.3439169999999994</v>
      </c>
      <c r="U34">
        <v>9.4745790000000003</v>
      </c>
      <c r="V34">
        <v>9.051482</v>
      </c>
      <c r="W34">
        <v>9.0483709999999995</v>
      </c>
      <c r="X34">
        <v>9.3112510000000004</v>
      </c>
      <c r="Y34">
        <v>9.2350309999999993</v>
      </c>
      <c r="Z34">
        <v>9.7701250000000002</v>
      </c>
      <c r="AA34">
        <v>10.115447</v>
      </c>
      <c r="AB34">
        <v>10.197889</v>
      </c>
      <c r="AC34">
        <v>10.283442000000001</v>
      </c>
      <c r="AD34">
        <v>9.7701250000000002</v>
      </c>
      <c r="AE34">
        <v>9.5103559999999998</v>
      </c>
      <c r="AF34">
        <v>9.6799060000000008</v>
      </c>
      <c r="AG34">
        <v>10.180778</v>
      </c>
      <c r="AH34">
        <v>9.1012579999999996</v>
      </c>
      <c r="AI34">
        <v>9.2008100000000006</v>
      </c>
      <c r="AJ34">
        <v>9.298807</v>
      </c>
      <c r="AK34">
        <v>9.1650340000000003</v>
      </c>
      <c r="AL34">
        <v>9.4450240000000001</v>
      </c>
      <c r="AM34">
        <v>9.8681219999999996</v>
      </c>
      <c r="AN34">
        <v>9.9070090000000004</v>
      </c>
      <c r="AO34">
        <v>9.8665660000000006</v>
      </c>
      <c r="AP34">
        <v>14.296644000000001</v>
      </c>
      <c r="AQ34">
        <v>15.352831</v>
      </c>
      <c r="AR34">
        <v>14.676187000000001</v>
      </c>
      <c r="AS34">
        <v>15.999921000000001</v>
      </c>
      <c r="AT34">
        <v>9.2630300000000005</v>
      </c>
      <c r="AU34">
        <v>8.9005980000000005</v>
      </c>
      <c r="AV34">
        <v>8.9923730000000006</v>
      </c>
      <c r="AW34">
        <v>8.7434919999999998</v>
      </c>
    </row>
    <row r="35">
      <c r="A35">
        <v>34</v>
      </c>
      <c r="B35">
        <v>9.2754740000000009</v>
      </c>
      <c r="C35">
        <v>9.4014699999999998</v>
      </c>
      <c r="D35">
        <v>9.3796929999999996</v>
      </c>
      <c r="E35">
        <v>9.0374820000000007</v>
      </c>
      <c r="F35">
        <v>9.0421490000000002</v>
      </c>
      <c r="G35">
        <v>8.7139369999999996</v>
      </c>
      <c r="H35">
        <v>9.0405929999999994</v>
      </c>
      <c r="I35">
        <v>9.1199239999999993</v>
      </c>
      <c r="J35">
        <v>9.8167899999999992</v>
      </c>
      <c r="K35">
        <v>9.5710200000000007</v>
      </c>
      <c r="L35">
        <v>9.880566</v>
      </c>
      <c r="M35">
        <v>9.4341360000000005</v>
      </c>
      <c r="N35">
        <v>9.5647979999999997</v>
      </c>
      <c r="O35">
        <v>9.1510339999999992</v>
      </c>
      <c r="P35">
        <v>9.1432570000000002</v>
      </c>
      <c r="Q35">
        <v>9.0468150000000005</v>
      </c>
      <c r="R35">
        <v>9.1308129999999998</v>
      </c>
      <c r="S35">
        <v>9.0468150000000005</v>
      </c>
      <c r="T35">
        <v>9.3408060000000006</v>
      </c>
      <c r="U35">
        <v>9.4730240000000006</v>
      </c>
      <c r="V35">
        <v>9.051482</v>
      </c>
      <c r="W35">
        <v>9.051482</v>
      </c>
      <c r="X35">
        <v>9.3128069999999994</v>
      </c>
      <c r="Y35">
        <v>9.2303650000000008</v>
      </c>
      <c r="Z35">
        <v>9.7763469999999995</v>
      </c>
      <c r="AA35">
        <v>10.118558</v>
      </c>
      <c r="AB35">
        <v>10.205666000000001</v>
      </c>
      <c r="AC35">
        <v>10.29433</v>
      </c>
      <c r="AD35">
        <v>9.7747910000000005</v>
      </c>
      <c r="AE35">
        <v>9.5134670000000003</v>
      </c>
      <c r="AF35">
        <v>9.6845719999999993</v>
      </c>
      <c r="AG35">
        <v>10.182334000000001</v>
      </c>
      <c r="AH35">
        <v>9.1043690000000002</v>
      </c>
      <c r="AI35">
        <v>9.2241429999999998</v>
      </c>
      <c r="AJ35">
        <v>9.3065850000000001</v>
      </c>
      <c r="AK35">
        <v>9.1650340000000003</v>
      </c>
      <c r="AL35">
        <v>9.4528020000000001</v>
      </c>
      <c r="AM35">
        <v>9.8790099999999992</v>
      </c>
      <c r="AN35">
        <v>9.9147870000000005</v>
      </c>
      <c r="AO35">
        <v>9.8712330000000001</v>
      </c>
      <c r="AP35">
        <v>15.030842</v>
      </c>
      <c r="AQ35">
        <v>16.107251000000002</v>
      </c>
      <c r="AR35">
        <v>15.464828000000001</v>
      </c>
      <c r="AS35">
        <v>16.830560999999999</v>
      </c>
      <c r="AT35">
        <v>9.2630300000000005</v>
      </c>
      <c r="AU35">
        <v>8.9052640000000007</v>
      </c>
      <c r="AV35">
        <v>8.9877059999999993</v>
      </c>
      <c r="AW35">
        <v>8.7419360000000008</v>
      </c>
    </row>
    <row r="36">
      <c r="A36">
        <v>35</v>
      </c>
      <c r="B36">
        <v>9.284808</v>
      </c>
      <c r="C36">
        <v>9.4108029999999996</v>
      </c>
      <c r="D36">
        <v>9.3936930000000007</v>
      </c>
      <c r="E36">
        <v>9.0468150000000005</v>
      </c>
      <c r="F36">
        <v>9.051482</v>
      </c>
      <c r="G36">
        <v>8.734159</v>
      </c>
      <c r="H36">
        <v>9.051482</v>
      </c>
      <c r="I36">
        <v>9.1292570000000008</v>
      </c>
      <c r="J36">
        <v>9.8307900000000004</v>
      </c>
      <c r="K36">
        <v>9.5865749999999998</v>
      </c>
      <c r="L36">
        <v>9.8961210000000008</v>
      </c>
      <c r="M36">
        <v>9.4465800000000009</v>
      </c>
      <c r="N36">
        <v>9.5725759999999998</v>
      </c>
      <c r="O36">
        <v>9.1619229999999998</v>
      </c>
      <c r="P36">
        <v>9.1541449999999998</v>
      </c>
      <c r="Q36">
        <v>9.0561480000000003</v>
      </c>
      <c r="R36">
        <v>9.1401459999999997</v>
      </c>
      <c r="S36">
        <v>9.0561480000000003</v>
      </c>
      <c r="T36">
        <v>9.3516940000000002</v>
      </c>
      <c r="U36">
        <v>9.4823570000000004</v>
      </c>
      <c r="V36">
        <v>9.0608149999999998</v>
      </c>
      <c r="W36">
        <v>9.0654810000000001</v>
      </c>
      <c r="X36">
        <v>9.3236950000000007</v>
      </c>
      <c r="Y36">
        <v>9.2412530000000004</v>
      </c>
      <c r="Z36">
        <v>9.787236</v>
      </c>
      <c r="AA36">
        <v>10.132558</v>
      </c>
      <c r="AB36">
        <v>10.228999</v>
      </c>
      <c r="AC36">
        <v>10.302108</v>
      </c>
      <c r="AD36">
        <v>9.7856799999999993</v>
      </c>
      <c r="AE36">
        <v>9.5212439999999994</v>
      </c>
      <c r="AF36">
        <v>9.6985720000000004</v>
      </c>
      <c r="AG36">
        <v>10.193222</v>
      </c>
      <c r="AH36">
        <v>9.1168130000000005</v>
      </c>
      <c r="AI36">
        <v>9.259919</v>
      </c>
      <c r="AJ36">
        <v>9.3112510000000004</v>
      </c>
      <c r="AK36">
        <v>9.1790330000000004</v>
      </c>
      <c r="AL36">
        <v>9.4683569999999992</v>
      </c>
      <c r="AM36">
        <v>9.8945650000000001</v>
      </c>
      <c r="AN36">
        <v>9.925675</v>
      </c>
      <c r="AO36">
        <v>9.8852320000000002</v>
      </c>
      <c r="AP36">
        <v>15.724596999999999</v>
      </c>
      <c r="AQ36">
        <v>16.816561</v>
      </c>
      <c r="AR36">
        <v>16.203692</v>
      </c>
      <c r="AS36">
        <v>17.609869</v>
      </c>
      <c r="AT36">
        <v>9.2723630000000004</v>
      </c>
      <c r="AU36">
        <v>8.9083749999999995</v>
      </c>
      <c r="AV36">
        <v>8.9970389999999991</v>
      </c>
      <c r="AW36">
        <v>8.7497140000000009</v>
      </c>
    </row>
    <row r="37">
      <c r="A37">
        <v>36</v>
      </c>
      <c r="B37">
        <v>9.2894740000000002</v>
      </c>
      <c r="C37">
        <v>9.4154699999999991</v>
      </c>
      <c r="D37">
        <v>9.4030260000000006</v>
      </c>
      <c r="E37">
        <v>9.0499259999999992</v>
      </c>
      <c r="F37">
        <v>9.0592590000000008</v>
      </c>
      <c r="G37">
        <v>8.7388250000000003</v>
      </c>
      <c r="H37">
        <v>9.0608149999999998</v>
      </c>
      <c r="I37">
        <v>9.1292570000000008</v>
      </c>
      <c r="J37">
        <v>9.8447890000000005</v>
      </c>
      <c r="K37">
        <v>9.5990190000000002</v>
      </c>
      <c r="L37">
        <v>9.9054540000000006</v>
      </c>
      <c r="M37">
        <v>9.4574689999999997</v>
      </c>
      <c r="N37">
        <v>9.5787980000000008</v>
      </c>
      <c r="O37">
        <v>9.1603670000000008</v>
      </c>
      <c r="P37">
        <v>9.1603670000000008</v>
      </c>
      <c r="Q37">
        <v>9.0639260000000004</v>
      </c>
      <c r="R37">
        <v>9.1448119999999999</v>
      </c>
      <c r="S37">
        <v>9.0623699999999996</v>
      </c>
      <c r="T37">
        <v>9.3532499999999992</v>
      </c>
      <c r="U37">
        <v>9.4932449999999999</v>
      </c>
      <c r="V37">
        <v>9.0701479999999997</v>
      </c>
      <c r="W37">
        <v>9.0748139999999999</v>
      </c>
      <c r="X37">
        <v>9.3314730000000008</v>
      </c>
      <c r="Y37">
        <v>9.2443639999999991</v>
      </c>
      <c r="Z37">
        <v>9.8027909999999991</v>
      </c>
      <c r="AA37">
        <v>10.143446000000001</v>
      </c>
      <c r="AB37">
        <v>10.244554000000001</v>
      </c>
      <c r="AC37">
        <v>10.316107000000001</v>
      </c>
      <c r="AD37">
        <v>9.7965689999999999</v>
      </c>
      <c r="AE37">
        <v>9.5305769999999992</v>
      </c>
      <c r="AF37">
        <v>9.7032380000000007</v>
      </c>
      <c r="AG37">
        <v>10.197889</v>
      </c>
      <c r="AH37">
        <v>9.1261460000000003</v>
      </c>
      <c r="AI37">
        <v>9.2894740000000002</v>
      </c>
      <c r="AJ37">
        <v>9.3159179999999999</v>
      </c>
      <c r="AK37">
        <v>9.1883660000000003</v>
      </c>
      <c r="AL37">
        <v>9.4792459999999998</v>
      </c>
      <c r="AM37">
        <v>9.9116759999999999</v>
      </c>
      <c r="AN37">
        <v>9.9427859999999999</v>
      </c>
      <c r="AO37">
        <v>9.8992319999999996</v>
      </c>
      <c r="AP37">
        <v>16.357686999999999</v>
      </c>
      <c r="AQ37">
        <v>17.448096</v>
      </c>
      <c r="AR37">
        <v>16.867892999999999</v>
      </c>
      <c r="AS37">
        <v>18.309846</v>
      </c>
      <c r="AT37">
        <v>9.2739189999999994</v>
      </c>
      <c r="AU37">
        <v>8.9130420000000008</v>
      </c>
      <c r="AV37">
        <v>8.9985949999999999</v>
      </c>
      <c r="AW37">
        <v>8.7497140000000009</v>
      </c>
    </row>
    <row r="38">
      <c r="A38">
        <v>37</v>
      </c>
      <c r="B38">
        <v>9.3050289999999993</v>
      </c>
      <c r="C38">
        <v>9.4248030000000007</v>
      </c>
      <c r="D38">
        <v>9.4185809999999996</v>
      </c>
      <c r="E38">
        <v>9.0670369999999991</v>
      </c>
      <c r="F38">
        <v>9.0717029999999994</v>
      </c>
      <c r="G38">
        <v>8.7574909999999999</v>
      </c>
      <c r="H38">
        <v>9.0670369999999991</v>
      </c>
      <c r="I38">
        <v>9.1448119999999999</v>
      </c>
      <c r="J38">
        <v>9.8634550000000001</v>
      </c>
      <c r="K38">
        <v>9.6052409999999995</v>
      </c>
      <c r="L38">
        <v>9.9178979999999992</v>
      </c>
      <c r="M38">
        <v>9.4761349999999993</v>
      </c>
      <c r="N38">
        <v>9.5865749999999998</v>
      </c>
      <c r="O38">
        <v>9.1774780000000007</v>
      </c>
      <c r="P38">
        <v>9.1697000000000006</v>
      </c>
      <c r="Q38">
        <v>9.0701479999999997</v>
      </c>
      <c r="R38">
        <v>9.1588119999999993</v>
      </c>
      <c r="S38">
        <v>9.0685920000000007</v>
      </c>
      <c r="T38">
        <v>9.3672489999999993</v>
      </c>
      <c r="U38">
        <v>9.4994669999999992</v>
      </c>
      <c r="V38">
        <v>9.0779250000000005</v>
      </c>
      <c r="W38">
        <v>9.0872580000000003</v>
      </c>
      <c r="X38">
        <v>9.3423610000000004</v>
      </c>
      <c r="Y38">
        <v>9.2568079999999995</v>
      </c>
      <c r="Z38">
        <v>9.8152349999999995</v>
      </c>
      <c r="AA38">
        <v>10.160557000000001</v>
      </c>
      <c r="AB38">
        <v>10.264775</v>
      </c>
      <c r="AC38">
        <v>10.334773</v>
      </c>
      <c r="AD38">
        <v>9.810568</v>
      </c>
      <c r="AE38">
        <v>9.5445770000000003</v>
      </c>
      <c r="AF38">
        <v>9.7187929999999998</v>
      </c>
      <c r="AG38">
        <v>10.214999000000001</v>
      </c>
      <c r="AH38">
        <v>9.1448119999999999</v>
      </c>
      <c r="AI38">
        <v>9.3174729999999997</v>
      </c>
      <c r="AJ38">
        <v>9.3376950000000001</v>
      </c>
      <c r="AK38">
        <v>9.1992550000000008</v>
      </c>
      <c r="AL38">
        <v>9.5025779999999997</v>
      </c>
      <c r="AM38">
        <v>9.9225639999999995</v>
      </c>
      <c r="AN38">
        <v>9.9583410000000008</v>
      </c>
      <c r="AO38">
        <v>9.9210089999999997</v>
      </c>
      <c r="AP38">
        <v>16.942557000000001</v>
      </c>
      <c r="AQ38">
        <v>18.039187999999999</v>
      </c>
      <c r="AR38">
        <v>17.490095</v>
      </c>
      <c r="AS38">
        <v>18.956935999999999</v>
      </c>
      <c r="AT38">
        <v>9.2894740000000002</v>
      </c>
      <c r="AU38">
        <v>8.9254859999999994</v>
      </c>
      <c r="AV38">
        <v>9.0110390000000002</v>
      </c>
      <c r="AW38">
        <v>8.7574909999999999</v>
      </c>
    </row>
    <row r="39">
      <c r="A39">
        <v>38</v>
      </c>
      <c r="B39">
        <v>9.3221399999999992</v>
      </c>
      <c r="C39">
        <v>9.4465800000000009</v>
      </c>
      <c r="D39">
        <v>9.4341360000000005</v>
      </c>
      <c r="E39">
        <v>9.0857030000000005</v>
      </c>
      <c r="F39">
        <v>9.0888139999999993</v>
      </c>
      <c r="G39">
        <v>8.7746019999999998</v>
      </c>
      <c r="H39">
        <v>9.0841469999999997</v>
      </c>
      <c r="I39">
        <v>9.1603670000000008</v>
      </c>
      <c r="J39">
        <v>9.8883430000000008</v>
      </c>
      <c r="K39">
        <v>9.6316849999999992</v>
      </c>
      <c r="L39">
        <v>9.9412299999999991</v>
      </c>
      <c r="M39">
        <v>9.4963560000000005</v>
      </c>
      <c r="N39">
        <v>9.6021300000000007</v>
      </c>
      <c r="O39">
        <v>9.1930329999999998</v>
      </c>
      <c r="P39">
        <v>9.1837</v>
      </c>
      <c r="Q39">
        <v>9.082592</v>
      </c>
      <c r="R39">
        <v>9.1743670000000002</v>
      </c>
      <c r="S39">
        <v>9.0872580000000003</v>
      </c>
      <c r="T39">
        <v>9.3796929999999996</v>
      </c>
      <c r="U39">
        <v>9.5119109999999996</v>
      </c>
      <c r="V39">
        <v>9.0950360000000003</v>
      </c>
      <c r="W39">
        <v>9.1059239999999999</v>
      </c>
      <c r="X39">
        <v>9.3548050000000007</v>
      </c>
      <c r="Y39">
        <v>9.2739189999999994</v>
      </c>
      <c r="Z39">
        <v>9.8370119999999996</v>
      </c>
      <c r="AA39">
        <v>10.182334000000001</v>
      </c>
      <c r="AB39">
        <v>10.291219</v>
      </c>
      <c r="AC39">
        <v>10.35655</v>
      </c>
      <c r="AD39">
        <v>9.8261230000000008</v>
      </c>
      <c r="AE39">
        <v>9.5616869999999992</v>
      </c>
      <c r="AF39">
        <v>9.7359039999999997</v>
      </c>
      <c r="AG39">
        <v>10.23211</v>
      </c>
      <c r="AH39">
        <v>9.1650340000000003</v>
      </c>
      <c r="AI39">
        <v>9.3532499999999992</v>
      </c>
      <c r="AJ39">
        <v>9.3501390000000004</v>
      </c>
      <c r="AK39">
        <v>9.2148099999999999</v>
      </c>
      <c r="AL39">
        <v>9.5259110000000007</v>
      </c>
      <c r="AM39">
        <v>9.9490079999999992</v>
      </c>
      <c r="AN39">
        <v>9.9801179999999992</v>
      </c>
      <c r="AO39">
        <v>9.9412299999999991</v>
      </c>
      <c r="AP39">
        <v>17.505649999999999</v>
      </c>
      <c r="AQ39">
        <v>18.592948</v>
      </c>
      <c r="AR39">
        <v>18.074964999999999</v>
      </c>
      <c r="AS39">
        <v>19.549582999999998</v>
      </c>
      <c r="AT39">
        <v>9.3050289999999993</v>
      </c>
      <c r="AU39">
        <v>8.9363740000000007</v>
      </c>
      <c r="AV39">
        <v>9.0234830000000006</v>
      </c>
      <c r="AW39">
        <v>8.7714909999999993</v>
      </c>
    </row>
    <row r="40">
      <c r="A40">
        <v>39</v>
      </c>
      <c r="B40">
        <v>9.3268059999999995</v>
      </c>
      <c r="C40">
        <v>9.4512470000000004</v>
      </c>
      <c r="D40">
        <v>9.4419129999999996</v>
      </c>
      <c r="E40">
        <v>9.0872580000000003</v>
      </c>
      <c r="F40">
        <v>9.0965910000000001</v>
      </c>
      <c r="G40">
        <v>8.7854910000000004</v>
      </c>
      <c r="H40">
        <v>9.0888139999999993</v>
      </c>
      <c r="I40">
        <v>9.1665890000000001</v>
      </c>
      <c r="J40">
        <v>9.8976760000000006</v>
      </c>
      <c r="K40">
        <v>9.6503510000000006</v>
      </c>
      <c r="L40">
        <v>9.9552300000000002</v>
      </c>
      <c r="M40">
        <v>9.5088000000000008</v>
      </c>
      <c r="N40">
        <v>9.608352</v>
      </c>
      <c r="O40">
        <v>9.1992550000000008</v>
      </c>
      <c r="P40">
        <v>9.1899219999999993</v>
      </c>
      <c r="Q40">
        <v>9.0888139999999993</v>
      </c>
      <c r="R40">
        <v>9.1774780000000007</v>
      </c>
      <c r="S40">
        <v>9.0950360000000003</v>
      </c>
      <c r="T40">
        <v>9.3890259999999994</v>
      </c>
      <c r="U40">
        <v>9.5228000000000002</v>
      </c>
      <c r="V40">
        <v>9.1028129999999994</v>
      </c>
      <c r="W40">
        <v>9.1183689999999995</v>
      </c>
      <c r="X40">
        <v>9.3656939999999995</v>
      </c>
      <c r="Y40">
        <v>9.2816960000000002</v>
      </c>
      <c r="Z40">
        <v>9.8525670000000005</v>
      </c>
      <c r="AA40">
        <v>10.194777999999999</v>
      </c>
      <c r="AB40">
        <v>10.306774000000001</v>
      </c>
      <c r="AC40">
        <v>10.37055</v>
      </c>
      <c r="AD40">
        <v>9.8354560000000006</v>
      </c>
      <c r="AE40">
        <v>9.5679090000000002</v>
      </c>
      <c r="AF40">
        <v>9.7436810000000005</v>
      </c>
      <c r="AG40">
        <v>10.244554000000001</v>
      </c>
      <c r="AH40">
        <v>9.1774780000000007</v>
      </c>
      <c r="AI40">
        <v>9.3812490000000004</v>
      </c>
      <c r="AJ40">
        <v>9.3625830000000008</v>
      </c>
      <c r="AK40">
        <v>9.2256979999999995</v>
      </c>
      <c r="AL40">
        <v>9.5399100000000008</v>
      </c>
      <c r="AM40">
        <v>9.9598969999999998</v>
      </c>
      <c r="AN40">
        <v>9.9941180000000003</v>
      </c>
      <c r="AO40">
        <v>9.9552300000000002</v>
      </c>
      <c r="AP40">
        <v>18.023633</v>
      </c>
      <c r="AQ40">
        <v>19.103152999999999</v>
      </c>
      <c r="AR40">
        <v>18.61628</v>
      </c>
      <c r="AS40">
        <v>20.081565999999999</v>
      </c>
      <c r="AT40">
        <v>9.3096960000000006</v>
      </c>
      <c r="AU40">
        <v>8.9441520000000008</v>
      </c>
      <c r="AV40">
        <v>9.0281490000000009</v>
      </c>
      <c r="AW40">
        <v>8.7792680000000001</v>
      </c>
    </row>
    <row r="41">
      <c r="A41">
        <v>40</v>
      </c>
      <c r="B41">
        <v>9.3345839999999995</v>
      </c>
      <c r="C41">
        <v>9.4605800000000002</v>
      </c>
      <c r="D41">
        <v>9.4528020000000001</v>
      </c>
      <c r="E41">
        <v>9.1028129999999994</v>
      </c>
      <c r="F41">
        <v>9.1059239999999999</v>
      </c>
      <c r="G41">
        <v>8.8057119999999998</v>
      </c>
      <c r="H41">
        <v>9.0981470000000009</v>
      </c>
      <c r="I41">
        <v>9.1790330000000004</v>
      </c>
      <c r="J41">
        <v>9.9163420000000002</v>
      </c>
      <c r="K41">
        <v>9.6659059999999997</v>
      </c>
      <c r="L41">
        <v>9.9692299999999996</v>
      </c>
      <c r="M41">
        <v>9.5274660000000004</v>
      </c>
      <c r="N41">
        <v>9.6161300000000001</v>
      </c>
      <c r="O41">
        <v>9.2070319999999999</v>
      </c>
      <c r="P41">
        <v>9.2008100000000006</v>
      </c>
      <c r="Q41">
        <v>9.1028129999999994</v>
      </c>
      <c r="R41">
        <v>9.1914770000000008</v>
      </c>
      <c r="S41">
        <v>9.1059239999999999</v>
      </c>
      <c r="T41">
        <v>9.399915</v>
      </c>
      <c r="U41">
        <v>9.5336879999999997</v>
      </c>
      <c r="V41">
        <v>9.1121459999999992</v>
      </c>
      <c r="W41">
        <v>9.1277019999999993</v>
      </c>
      <c r="X41">
        <v>9.3781379999999999</v>
      </c>
      <c r="Y41">
        <v>9.2832519999999992</v>
      </c>
      <c r="Z41">
        <v>9.8743440000000007</v>
      </c>
      <c r="AA41">
        <v>10.205666000000001</v>
      </c>
      <c r="AB41">
        <v>10.328550999999999</v>
      </c>
      <c r="AC41">
        <v>10.392327</v>
      </c>
      <c r="AD41">
        <v>9.8447890000000005</v>
      </c>
      <c r="AE41">
        <v>9.5850200000000001</v>
      </c>
      <c r="AF41">
        <v>9.7530140000000003</v>
      </c>
      <c r="AG41">
        <v>10.258552999999999</v>
      </c>
      <c r="AH41">
        <v>9.1914770000000008</v>
      </c>
      <c r="AI41">
        <v>9.4108029999999996</v>
      </c>
      <c r="AJ41">
        <v>9.3734710000000003</v>
      </c>
      <c r="AK41">
        <v>9.2381419999999999</v>
      </c>
      <c r="AL41">
        <v>9.5570210000000007</v>
      </c>
      <c r="AM41">
        <v>9.9785629999999994</v>
      </c>
      <c r="AN41">
        <v>10.014339</v>
      </c>
      <c r="AO41">
        <v>9.9723410000000001</v>
      </c>
      <c r="AP41">
        <v>18.535394</v>
      </c>
      <c r="AQ41">
        <v>19.593136999999999</v>
      </c>
      <c r="AR41">
        <v>19.134263000000001</v>
      </c>
      <c r="AS41">
        <v>20.576215999999999</v>
      </c>
      <c r="AT41">
        <v>9.3174729999999997</v>
      </c>
      <c r="AU41">
        <v>8.9519300000000008</v>
      </c>
      <c r="AV41">
        <v>9.0390379999999997</v>
      </c>
      <c r="AW41">
        <v>8.7823790000000006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4.8455019999999998</v>
      </c>
      <c r="C2">
        <v>4.8867019999999997</v>
      </c>
      <c r="D2">
        <v>4.8592360000000001</v>
      </c>
      <c r="E2">
        <v>4.7470819999999998</v>
      </c>
      <c r="F2">
        <v>4.6807049999999997</v>
      </c>
      <c r="G2">
        <v>4.5250630000000003</v>
      </c>
      <c r="H2">
        <v>4.6738379999999999</v>
      </c>
      <c r="I2">
        <v>4.8432139999999997</v>
      </c>
      <c r="J2">
        <v>5.218585</v>
      </c>
      <c r="K2">
        <v>5.0675210000000002</v>
      </c>
      <c r="L2">
        <v>5.207141</v>
      </c>
      <c r="M2">
        <v>5.1110090000000001</v>
      </c>
      <c r="N2">
        <v>4.9874109999999998</v>
      </c>
      <c r="O2">
        <v>4.7402150000000001</v>
      </c>
      <c r="P2">
        <v>4.7241929999999996</v>
      </c>
      <c r="Q2">
        <v>4.6990160000000003</v>
      </c>
      <c r="R2">
        <v>4.772259</v>
      </c>
      <c r="S2">
        <v>4.7402150000000001</v>
      </c>
      <c r="T2">
        <v>4.8821240000000001</v>
      </c>
      <c r="U2">
        <v>4.966812</v>
      </c>
      <c r="V2">
        <v>4.7539480000000003</v>
      </c>
      <c r="W2">
        <v>4.7447929999999996</v>
      </c>
      <c r="X2">
        <v>4.9141680000000001</v>
      </c>
      <c r="Y2">
        <v>4.9805450000000002</v>
      </c>
      <c r="Z2">
        <v>5.0034330000000002</v>
      </c>
      <c r="AA2">
        <v>5.163653</v>
      </c>
      <c r="AB2">
        <v>5.2002750000000004</v>
      </c>
      <c r="AC2">
        <v>5.2986950000000004</v>
      </c>
      <c r="AD2">
        <v>5.1567860000000003</v>
      </c>
      <c r="AE2">
        <v>5.0308999999999999</v>
      </c>
      <c r="AF2">
        <v>5.0949869999999997</v>
      </c>
      <c r="AG2">
        <v>5.4085599999999996</v>
      </c>
      <c r="AH2">
        <v>4.7562369999999996</v>
      </c>
      <c r="AI2">
        <v>4.7333489999999996</v>
      </c>
      <c r="AJ2">
        <v>4.8065920000000002</v>
      </c>
      <c r="AK2">
        <v>4.8294800000000002</v>
      </c>
      <c r="AL2">
        <v>4.9530789999999998</v>
      </c>
      <c r="AM2">
        <v>5.184253</v>
      </c>
      <c r="AN2">
        <v>5.2368959999999998</v>
      </c>
      <c r="AO2">
        <v>5.2117190000000004</v>
      </c>
      <c r="AP2">
        <v>4.6532390000000001</v>
      </c>
      <c r="AQ2">
        <v>4.7241929999999996</v>
      </c>
      <c r="AR2">
        <v>4.6738379999999999</v>
      </c>
      <c r="AS2">
        <v>4.7997249999999996</v>
      </c>
      <c r="AT2">
        <v>4.5937289999999997</v>
      </c>
      <c r="AU2">
        <v>4.4197759999999997</v>
      </c>
      <c r="AV2">
        <v>4.4884409999999999</v>
      </c>
      <c r="AW2">
        <v>4.4106199999999998</v>
      </c>
    </row>
    <row r="3">
      <c r="A3">
        <v>2</v>
      </c>
      <c r="B3">
        <v>4.7974360000000003</v>
      </c>
      <c r="C3">
        <v>4.8386360000000002</v>
      </c>
      <c r="D3">
        <v>4.8065920000000002</v>
      </c>
      <c r="E3">
        <v>4.6921489999999997</v>
      </c>
      <c r="F3">
        <v>4.6440830000000002</v>
      </c>
      <c r="G3">
        <v>4.4815750000000003</v>
      </c>
      <c r="H3">
        <v>4.6051729999999997</v>
      </c>
      <c r="I3">
        <v>4.7997249999999996</v>
      </c>
      <c r="J3">
        <v>5.1224540000000003</v>
      </c>
      <c r="K3">
        <v>4.966812</v>
      </c>
      <c r="L3">
        <v>5.1132980000000003</v>
      </c>
      <c r="M3">
        <v>4.9942780000000004</v>
      </c>
      <c r="N3">
        <v>4.9301899999999996</v>
      </c>
      <c r="O3">
        <v>4.7035929999999997</v>
      </c>
      <c r="P3">
        <v>4.6944379999999999</v>
      </c>
      <c r="Q3">
        <v>4.6555280000000003</v>
      </c>
      <c r="R3">
        <v>4.7356369999999997</v>
      </c>
      <c r="S3">
        <v>4.6944379999999999</v>
      </c>
      <c r="T3">
        <v>4.8340579999999997</v>
      </c>
      <c r="U3">
        <v>4.9279010000000003</v>
      </c>
      <c r="V3">
        <v>4.7196150000000001</v>
      </c>
      <c r="W3">
        <v>4.7104600000000003</v>
      </c>
      <c r="X3">
        <v>4.8638130000000004</v>
      </c>
      <c r="Y3">
        <v>4.9279010000000003</v>
      </c>
      <c r="Z3">
        <v>4.9759669999999998</v>
      </c>
      <c r="AA3">
        <v>5.1361869999999996</v>
      </c>
      <c r="AB3">
        <v>5.1705199999999998</v>
      </c>
      <c r="AC3">
        <v>5.2712289999999999</v>
      </c>
      <c r="AD3">
        <v>5.1110090000000001</v>
      </c>
      <c r="AE3">
        <v>5.0057219999999996</v>
      </c>
      <c r="AF3">
        <v>5.0446330000000001</v>
      </c>
      <c r="AG3">
        <v>5.3719390000000002</v>
      </c>
      <c r="AH3">
        <v>4.7264819999999999</v>
      </c>
      <c r="AI3">
        <v>4.7127489999999996</v>
      </c>
      <c r="AJ3">
        <v>4.772259</v>
      </c>
      <c r="AK3">
        <v>4.7859920000000002</v>
      </c>
      <c r="AL3">
        <v>4.8706800000000001</v>
      </c>
      <c r="AM3">
        <v>5.0995650000000001</v>
      </c>
      <c r="AN3">
        <v>5.1544980000000002</v>
      </c>
      <c r="AO3">
        <v>5.1384759999999998</v>
      </c>
      <c r="AP3">
        <v>4.6120390000000002</v>
      </c>
      <c r="AQ3">
        <v>4.7035929999999997</v>
      </c>
      <c r="AR3">
        <v>4.6211950000000002</v>
      </c>
      <c r="AS3">
        <v>4.7470819999999998</v>
      </c>
      <c r="AT3">
        <v>4.5502399999999996</v>
      </c>
      <c r="AU3">
        <v>4.3991759999999998</v>
      </c>
      <c r="AV3">
        <v>4.4563969999999999</v>
      </c>
      <c r="AW3">
        <v>4.369421</v>
      </c>
    </row>
    <row r="4">
      <c r="A4">
        <v>3</v>
      </c>
      <c r="B4">
        <v>4.7882809999999996</v>
      </c>
      <c r="C4">
        <v>4.847791</v>
      </c>
      <c r="D4">
        <v>4.8020139999999998</v>
      </c>
      <c r="E4">
        <v>4.6898600000000004</v>
      </c>
      <c r="F4">
        <v>4.6578160000000004</v>
      </c>
      <c r="G4">
        <v>4.4930190000000003</v>
      </c>
      <c r="H4">
        <v>4.6143280000000004</v>
      </c>
      <c r="I4">
        <v>4.7859920000000002</v>
      </c>
      <c r="J4">
        <v>5.1293199999999999</v>
      </c>
      <c r="K4">
        <v>4.9805450000000002</v>
      </c>
      <c r="L4">
        <v>5.0858319999999999</v>
      </c>
      <c r="M4">
        <v>4.9736779999999996</v>
      </c>
      <c r="N4">
        <v>4.9187459999999996</v>
      </c>
      <c r="O4">
        <v>4.7081710000000001</v>
      </c>
      <c r="P4">
        <v>4.7013049999999996</v>
      </c>
      <c r="Q4">
        <v>4.6669720000000003</v>
      </c>
      <c r="R4">
        <v>4.7356369999999997</v>
      </c>
      <c r="S4">
        <v>4.7013049999999996</v>
      </c>
      <c r="T4">
        <v>4.8271920000000001</v>
      </c>
      <c r="U4">
        <v>4.9118789999999999</v>
      </c>
      <c r="V4">
        <v>4.7356369999999997</v>
      </c>
      <c r="W4">
        <v>4.7104600000000003</v>
      </c>
      <c r="X4">
        <v>4.8569469999999999</v>
      </c>
      <c r="Y4">
        <v>4.9141680000000001</v>
      </c>
      <c r="Z4">
        <v>4.9874109999999998</v>
      </c>
      <c r="AA4">
        <v>5.1613639999999998</v>
      </c>
      <c r="AB4">
        <v>5.195697</v>
      </c>
      <c r="AC4">
        <v>5.2620740000000001</v>
      </c>
      <c r="AD4">
        <v>5.1064319999999999</v>
      </c>
      <c r="AE4">
        <v>4.998856</v>
      </c>
      <c r="AF4">
        <v>5.0537879999999999</v>
      </c>
      <c r="AG4">
        <v>5.3513390000000003</v>
      </c>
      <c r="AH4">
        <v>4.7013049999999996</v>
      </c>
      <c r="AI4">
        <v>4.7241929999999996</v>
      </c>
      <c r="AJ4">
        <v>4.7768370000000004</v>
      </c>
      <c r="AK4">
        <v>4.7882809999999996</v>
      </c>
      <c r="AL4">
        <v>4.8844130000000003</v>
      </c>
      <c r="AM4">
        <v>5.0926989999999996</v>
      </c>
      <c r="AN4">
        <v>5.1361869999999996</v>
      </c>
      <c r="AO4">
        <v>5.1316090000000001</v>
      </c>
      <c r="AP4">
        <v>4.5822839999999996</v>
      </c>
      <c r="AQ4">
        <v>4.6555280000000003</v>
      </c>
      <c r="AR4">
        <v>4.6143280000000004</v>
      </c>
      <c r="AS4">
        <v>4.7219040000000003</v>
      </c>
      <c r="AT4">
        <v>4.5685510000000003</v>
      </c>
      <c r="AU4">
        <v>4.412909</v>
      </c>
      <c r="AV4">
        <v>4.4701300000000002</v>
      </c>
      <c r="AW4">
        <v>4.392309</v>
      </c>
    </row>
    <row r="5">
      <c r="A5">
        <v>4</v>
      </c>
      <c r="B5">
        <v>4.815747</v>
      </c>
      <c r="C5">
        <v>4.8615240000000002</v>
      </c>
      <c r="D5">
        <v>4.815747</v>
      </c>
      <c r="E5">
        <v>4.7058819999999999</v>
      </c>
      <c r="F5">
        <v>4.6761270000000001</v>
      </c>
      <c r="G5">
        <v>4.5113300000000001</v>
      </c>
      <c r="H5">
        <v>4.63035</v>
      </c>
      <c r="I5">
        <v>4.804303</v>
      </c>
      <c r="J5">
        <v>5.1590749999999996</v>
      </c>
      <c r="K5">
        <v>5.0103</v>
      </c>
      <c r="L5">
        <v>5.1087210000000001</v>
      </c>
      <c r="M5">
        <v>4.998856</v>
      </c>
      <c r="N5">
        <v>4.9324789999999998</v>
      </c>
      <c r="O5">
        <v>4.7196150000000001</v>
      </c>
      <c r="P5">
        <v>4.7219040000000003</v>
      </c>
      <c r="Q5">
        <v>4.6807049999999997</v>
      </c>
      <c r="R5">
        <v>4.7562369999999996</v>
      </c>
      <c r="S5">
        <v>4.7127489999999996</v>
      </c>
      <c r="T5">
        <v>4.8409250000000004</v>
      </c>
      <c r="U5">
        <v>4.9256120000000001</v>
      </c>
      <c r="V5">
        <v>4.7539480000000003</v>
      </c>
      <c r="W5">
        <v>4.7333489999999996</v>
      </c>
      <c r="X5">
        <v>4.8775459999999997</v>
      </c>
      <c r="Y5">
        <v>4.9233229999999999</v>
      </c>
      <c r="Z5">
        <v>5.0057219999999996</v>
      </c>
      <c r="AA5">
        <v>5.1796749999999996</v>
      </c>
      <c r="AB5">
        <v>5.207141</v>
      </c>
      <c r="AC5">
        <v>5.2872510000000004</v>
      </c>
      <c r="AD5">
        <v>5.1247429999999996</v>
      </c>
      <c r="AE5">
        <v>5.0171659999999996</v>
      </c>
      <c r="AF5">
        <v>5.0720989999999997</v>
      </c>
      <c r="AG5">
        <v>5.3719390000000002</v>
      </c>
      <c r="AH5">
        <v>4.7196150000000001</v>
      </c>
      <c r="AI5">
        <v>4.7333489999999996</v>
      </c>
      <c r="AJ5">
        <v>4.7951480000000002</v>
      </c>
      <c r="AK5">
        <v>4.8020139999999998</v>
      </c>
      <c r="AL5">
        <v>4.9095899999999997</v>
      </c>
      <c r="AM5">
        <v>5.1132980000000003</v>
      </c>
      <c r="AN5">
        <v>5.1590749999999996</v>
      </c>
      <c r="AO5">
        <v>5.1567860000000003</v>
      </c>
      <c r="AP5">
        <v>4.5891510000000002</v>
      </c>
      <c r="AQ5">
        <v>4.6578160000000004</v>
      </c>
      <c r="AR5">
        <v>4.63035</v>
      </c>
      <c r="AS5">
        <v>4.7333489999999996</v>
      </c>
      <c r="AT5">
        <v>4.5777070000000002</v>
      </c>
      <c r="AU5">
        <v>4.4289310000000004</v>
      </c>
      <c r="AV5">
        <v>4.4815750000000003</v>
      </c>
      <c r="AW5">
        <v>4.4060430000000004</v>
      </c>
    </row>
    <row r="6">
      <c r="A6">
        <v>5</v>
      </c>
      <c r="B6">
        <v>4.8317690000000004</v>
      </c>
      <c r="C6">
        <v>4.8844130000000003</v>
      </c>
      <c r="D6">
        <v>4.8271920000000001</v>
      </c>
      <c r="E6">
        <v>4.7196150000000001</v>
      </c>
      <c r="F6">
        <v>4.6967270000000001</v>
      </c>
      <c r="G6">
        <v>4.5250630000000003</v>
      </c>
      <c r="H6">
        <v>4.6509499999999999</v>
      </c>
      <c r="I6">
        <v>4.8249029999999999</v>
      </c>
      <c r="J6">
        <v>5.1865420000000002</v>
      </c>
      <c r="K6">
        <v>5.0400549999999997</v>
      </c>
      <c r="L6">
        <v>5.1316090000000001</v>
      </c>
      <c r="M6">
        <v>5.0171659999999996</v>
      </c>
      <c r="N6">
        <v>4.9553669999999999</v>
      </c>
      <c r="O6">
        <v>4.7425040000000003</v>
      </c>
      <c r="P6">
        <v>4.7356369999999997</v>
      </c>
      <c r="Q6">
        <v>4.7013049999999996</v>
      </c>
      <c r="R6">
        <v>4.772259</v>
      </c>
      <c r="S6">
        <v>4.7333489999999996</v>
      </c>
      <c r="T6">
        <v>4.8615240000000002</v>
      </c>
      <c r="U6">
        <v>4.9507899999999996</v>
      </c>
      <c r="V6">
        <v>4.7699699999999998</v>
      </c>
      <c r="W6">
        <v>4.7447929999999996</v>
      </c>
      <c r="X6">
        <v>4.8889909999999999</v>
      </c>
      <c r="Y6">
        <v>4.9439229999999998</v>
      </c>
      <c r="Z6">
        <v>5.0354770000000002</v>
      </c>
      <c r="AA6">
        <v>5.2048519999999998</v>
      </c>
      <c r="AB6">
        <v>5.2414740000000002</v>
      </c>
      <c r="AC6">
        <v>5.3078510000000003</v>
      </c>
      <c r="AD6">
        <v>5.1430530000000001</v>
      </c>
      <c r="AE6">
        <v>5.0377660000000004</v>
      </c>
      <c r="AF6">
        <v>5.0949869999999997</v>
      </c>
      <c r="AG6">
        <v>5.3902489999999998</v>
      </c>
      <c r="AH6">
        <v>4.7356369999999997</v>
      </c>
      <c r="AI6">
        <v>4.7562369999999996</v>
      </c>
      <c r="AJ6">
        <v>4.815747</v>
      </c>
      <c r="AK6">
        <v>4.8180360000000002</v>
      </c>
      <c r="AL6">
        <v>4.934768</v>
      </c>
      <c r="AM6">
        <v>5.1361869999999996</v>
      </c>
      <c r="AN6">
        <v>5.184253</v>
      </c>
      <c r="AO6">
        <v>5.1773860000000003</v>
      </c>
      <c r="AP6">
        <v>4.6051729999999997</v>
      </c>
      <c r="AQ6">
        <v>4.6669720000000003</v>
      </c>
      <c r="AR6">
        <v>4.641794</v>
      </c>
      <c r="AS6">
        <v>4.7447929999999996</v>
      </c>
      <c r="AT6">
        <v>4.598306</v>
      </c>
      <c r="AU6">
        <v>4.4472420000000001</v>
      </c>
      <c r="AV6">
        <v>4.4998860000000001</v>
      </c>
      <c r="AW6">
        <v>4.4197759999999997</v>
      </c>
    </row>
    <row r="7">
      <c r="A7">
        <v>6</v>
      </c>
      <c r="B7">
        <v>4.8500800000000002</v>
      </c>
      <c r="C7">
        <v>4.8958570000000003</v>
      </c>
      <c r="D7">
        <v>4.8500800000000002</v>
      </c>
      <c r="E7">
        <v>4.7333489999999996</v>
      </c>
      <c r="F7">
        <v>4.7127489999999996</v>
      </c>
      <c r="G7">
        <v>4.543374</v>
      </c>
      <c r="H7">
        <v>4.6692609999999997</v>
      </c>
      <c r="I7">
        <v>4.8386360000000002</v>
      </c>
      <c r="J7">
        <v>5.2140079999999998</v>
      </c>
      <c r="K7">
        <v>5.0606549999999997</v>
      </c>
      <c r="L7">
        <v>5.163653</v>
      </c>
      <c r="M7">
        <v>5.0446330000000001</v>
      </c>
      <c r="N7">
        <v>4.9759669999999998</v>
      </c>
      <c r="O7">
        <v>4.7562369999999996</v>
      </c>
      <c r="P7">
        <v>4.749371</v>
      </c>
      <c r="Q7">
        <v>4.7104600000000003</v>
      </c>
      <c r="R7">
        <v>4.7882809999999996</v>
      </c>
      <c r="S7">
        <v>4.7425040000000003</v>
      </c>
      <c r="T7">
        <v>4.8706800000000001</v>
      </c>
      <c r="U7">
        <v>4.966812</v>
      </c>
      <c r="V7">
        <v>4.7859920000000002</v>
      </c>
      <c r="W7">
        <v>4.760815</v>
      </c>
      <c r="X7">
        <v>4.9141680000000001</v>
      </c>
      <c r="Y7">
        <v>4.9599450000000003</v>
      </c>
      <c r="Z7">
        <v>5.0492100000000004</v>
      </c>
      <c r="AA7">
        <v>5.2323190000000004</v>
      </c>
      <c r="AB7">
        <v>5.2620740000000001</v>
      </c>
      <c r="AC7">
        <v>5.3307390000000003</v>
      </c>
      <c r="AD7">
        <v>5.1659420000000003</v>
      </c>
      <c r="AE7">
        <v>5.0537879999999999</v>
      </c>
      <c r="AF7">
        <v>5.1132980000000003</v>
      </c>
      <c r="AG7">
        <v>5.4108489999999998</v>
      </c>
      <c r="AH7">
        <v>4.7562369999999996</v>
      </c>
      <c r="AI7">
        <v>4.772259</v>
      </c>
      <c r="AJ7">
        <v>4.8340579999999997</v>
      </c>
      <c r="AK7">
        <v>4.8294800000000002</v>
      </c>
      <c r="AL7">
        <v>4.9576560000000001</v>
      </c>
      <c r="AM7">
        <v>5.1613639999999998</v>
      </c>
      <c r="AN7">
        <v>5.207141</v>
      </c>
      <c r="AO7">
        <v>5.2048519999999998</v>
      </c>
      <c r="AP7">
        <v>4.6166169999999997</v>
      </c>
      <c r="AQ7">
        <v>4.6807049999999997</v>
      </c>
      <c r="AR7">
        <v>4.6532390000000001</v>
      </c>
      <c r="AS7">
        <v>4.7631040000000002</v>
      </c>
      <c r="AT7">
        <v>4.6166169999999997</v>
      </c>
      <c r="AU7">
        <v>4.4586860000000001</v>
      </c>
      <c r="AV7">
        <v>4.5113300000000001</v>
      </c>
      <c r="AW7">
        <v>4.4357980000000001</v>
      </c>
    </row>
    <row r="8">
      <c r="A8">
        <v>7</v>
      </c>
      <c r="B8">
        <v>4.8661019999999997</v>
      </c>
      <c r="C8">
        <v>4.9233229999999999</v>
      </c>
      <c r="D8">
        <v>4.8661019999999997</v>
      </c>
      <c r="E8">
        <v>4.7539480000000003</v>
      </c>
      <c r="F8">
        <v>4.7241929999999996</v>
      </c>
      <c r="G8">
        <v>4.5593959999999996</v>
      </c>
      <c r="H8">
        <v>4.6829939999999999</v>
      </c>
      <c r="I8">
        <v>4.8592360000000001</v>
      </c>
      <c r="J8">
        <v>5.2368959999999998</v>
      </c>
      <c r="K8">
        <v>5.0926989999999996</v>
      </c>
      <c r="L8">
        <v>5.1888300000000003</v>
      </c>
      <c r="M8">
        <v>5.065232</v>
      </c>
      <c r="N8">
        <v>4.9874109999999998</v>
      </c>
      <c r="O8">
        <v>4.7745480000000002</v>
      </c>
      <c r="P8">
        <v>4.7676809999999996</v>
      </c>
      <c r="Q8">
        <v>4.7333489999999996</v>
      </c>
      <c r="R8">
        <v>4.8065920000000002</v>
      </c>
      <c r="S8">
        <v>4.7653930000000004</v>
      </c>
      <c r="T8">
        <v>4.9004349999999999</v>
      </c>
      <c r="U8">
        <v>4.9805450000000002</v>
      </c>
      <c r="V8">
        <v>4.8020139999999998</v>
      </c>
      <c r="W8">
        <v>4.783703</v>
      </c>
      <c r="X8">
        <v>4.9301899999999996</v>
      </c>
      <c r="Y8">
        <v>4.9736779999999996</v>
      </c>
      <c r="Z8">
        <v>5.0812540000000004</v>
      </c>
      <c r="AA8">
        <v>5.2483409999999999</v>
      </c>
      <c r="AB8">
        <v>5.2849620000000002</v>
      </c>
      <c r="AC8">
        <v>5.3559169999999998</v>
      </c>
      <c r="AD8">
        <v>5.1819639999999998</v>
      </c>
      <c r="AE8">
        <v>5.0743879999999999</v>
      </c>
      <c r="AF8">
        <v>5.1361869999999996</v>
      </c>
      <c r="AG8">
        <v>5.4360270000000002</v>
      </c>
      <c r="AH8">
        <v>4.772259</v>
      </c>
      <c r="AI8">
        <v>4.7905699999999998</v>
      </c>
      <c r="AJ8">
        <v>4.8592360000000001</v>
      </c>
      <c r="AK8">
        <v>4.8523690000000004</v>
      </c>
      <c r="AL8">
        <v>4.9851219999999996</v>
      </c>
      <c r="AM8">
        <v>5.1819639999999998</v>
      </c>
      <c r="AN8">
        <v>5.2368959999999998</v>
      </c>
      <c r="AO8">
        <v>5.2300300000000002</v>
      </c>
      <c r="AP8">
        <v>4.6349280000000004</v>
      </c>
      <c r="AQ8">
        <v>4.6967270000000001</v>
      </c>
      <c r="AR8">
        <v>4.6715499999999999</v>
      </c>
      <c r="AS8">
        <v>4.7791259999999998</v>
      </c>
      <c r="AT8">
        <v>4.6326390000000002</v>
      </c>
      <c r="AU8">
        <v>4.4747079999999997</v>
      </c>
      <c r="AV8">
        <v>4.5296409999999998</v>
      </c>
      <c r="AW8">
        <v>4.4472420000000001</v>
      </c>
    </row>
    <row r="9">
      <c r="A9">
        <v>8</v>
      </c>
      <c r="B9">
        <v>4.8844130000000003</v>
      </c>
      <c r="C9">
        <v>4.934768</v>
      </c>
      <c r="D9">
        <v>4.8867019999999997</v>
      </c>
      <c r="E9">
        <v>4.772259</v>
      </c>
      <c r="F9">
        <v>4.7425040000000003</v>
      </c>
      <c r="G9">
        <v>4.575418</v>
      </c>
      <c r="H9">
        <v>4.6967270000000001</v>
      </c>
      <c r="I9">
        <v>4.8729690000000003</v>
      </c>
      <c r="J9">
        <v>5.2689399999999997</v>
      </c>
      <c r="K9">
        <v>5.1178759999999999</v>
      </c>
      <c r="L9">
        <v>5.2140079999999998</v>
      </c>
      <c r="M9">
        <v>5.0926989999999996</v>
      </c>
      <c r="N9">
        <v>5.0103</v>
      </c>
      <c r="O9">
        <v>4.792859</v>
      </c>
      <c r="P9">
        <v>4.783703</v>
      </c>
      <c r="Q9">
        <v>4.749371</v>
      </c>
      <c r="R9">
        <v>4.8249029999999999</v>
      </c>
      <c r="S9">
        <v>4.7859920000000002</v>
      </c>
      <c r="T9">
        <v>4.9164570000000003</v>
      </c>
      <c r="U9">
        <v>5.0034330000000002</v>
      </c>
      <c r="V9">
        <v>4.8226139999999997</v>
      </c>
      <c r="W9">
        <v>4.8020139999999998</v>
      </c>
      <c r="X9">
        <v>4.9485010000000003</v>
      </c>
      <c r="Y9">
        <v>4.9965669999999998</v>
      </c>
      <c r="Z9">
        <v>5.1018540000000003</v>
      </c>
      <c r="AA9">
        <v>5.2735180000000001</v>
      </c>
      <c r="AB9">
        <v>5.3078510000000003</v>
      </c>
      <c r="AC9">
        <v>5.3833830000000003</v>
      </c>
      <c r="AD9">
        <v>5.2048519999999998</v>
      </c>
      <c r="AE9">
        <v>5.0972759999999999</v>
      </c>
      <c r="AF9">
        <v>5.1567860000000003</v>
      </c>
      <c r="AG9">
        <v>5.456626</v>
      </c>
      <c r="AH9">
        <v>4.7951480000000002</v>
      </c>
      <c r="AI9">
        <v>4.8180360000000002</v>
      </c>
      <c r="AJ9">
        <v>4.8752570000000004</v>
      </c>
      <c r="AK9">
        <v>4.8706800000000001</v>
      </c>
      <c r="AL9">
        <v>5.0080109999999998</v>
      </c>
      <c r="AM9">
        <v>5.2094300000000002</v>
      </c>
      <c r="AN9">
        <v>5.2597849999999999</v>
      </c>
      <c r="AO9">
        <v>5.2574959999999997</v>
      </c>
      <c r="AP9">
        <v>4.641794</v>
      </c>
      <c r="AQ9">
        <v>4.7127489999999996</v>
      </c>
      <c r="AR9">
        <v>4.6829939999999999</v>
      </c>
      <c r="AS9">
        <v>4.7951480000000002</v>
      </c>
      <c r="AT9">
        <v>4.6509499999999999</v>
      </c>
      <c r="AU9">
        <v>4.4838639999999996</v>
      </c>
      <c r="AV9">
        <v>4.5365070000000003</v>
      </c>
      <c r="AW9">
        <v>4.4655529999999999</v>
      </c>
    </row>
    <row r="10">
      <c r="A10">
        <v>9</v>
      </c>
      <c r="B10">
        <v>4.9050130000000003</v>
      </c>
      <c r="C10">
        <v>4.9507899999999996</v>
      </c>
      <c r="D10">
        <v>4.9027240000000001</v>
      </c>
      <c r="E10">
        <v>4.7882809999999996</v>
      </c>
      <c r="F10">
        <v>4.760815</v>
      </c>
      <c r="G10">
        <v>4.5914400000000004</v>
      </c>
      <c r="H10">
        <v>4.7127489999999996</v>
      </c>
      <c r="I10">
        <v>4.8912789999999999</v>
      </c>
      <c r="J10">
        <v>5.2918289999999999</v>
      </c>
      <c r="K10">
        <v>5.1407639999999999</v>
      </c>
      <c r="L10">
        <v>5.2368959999999998</v>
      </c>
      <c r="M10">
        <v>5.1155869999999997</v>
      </c>
      <c r="N10">
        <v>5.0263220000000004</v>
      </c>
      <c r="O10">
        <v>4.8088810000000004</v>
      </c>
      <c r="P10">
        <v>4.804303</v>
      </c>
      <c r="Q10">
        <v>4.7676809999999996</v>
      </c>
      <c r="R10">
        <v>4.8432139999999997</v>
      </c>
      <c r="S10">
        <v>4.8020139999999998</v>
      </c>
      <c r="T10">
        <v>4.934768</v>
      </c>
      <c r="U10">
        <v>5.0194549999999998</v>
      </c>
      <c r="V10">
        <v>4.8432139999999997</v>
      </c>
      <c r="W10">
        <v>4.8203250000000004</v>
      </c>
      <c r="X10">
        <v>4.9736779999999996</v>
      </c>
      <c r="Y10">
        <v>5.0263220000000004</v>
      </c>
      <c r="Z10">
        <v>5.1247429999999996</v>
      </c>
      <c r="AA10">
        <v>5.3009839999999997</v>
      </c>
      <c r="AB10">
        <v>5.3376060000000001</v>
      </c>
      <c r="AC10">
        <v>5.4062710000000003</v>
      </c>
      <c r="AD10">
        <v>5.2254519999999998</v>
      </c>
      <c r="AE10">
        <v>5.1155869999999997</v>
      </c>
      <c r="AF10">
        <v>5.1750970000000001</v>
      </c>
      <c r="AG10">
        <v>5.4795150000000001</v>
      </c>
      <c r="AH10">
        <v>4.815747</v>
      </c>
      <c r="AI10">
        <v>4.8340579999999997</v>
      </c>
      <c r="AJ10">
        <v>4.8958570000000003</v>
      </c>
      <c r="AK10">
        <v>4.8867019999999997</v>
      </c>
      <c r="AL10">
        <v>5.0377660000000004</v>
      </c>
      <c r="AM10">
        <v>5.2300300000000002</v>
      </c>
      <c r="AN10">
        <v>5.282673</v>
      </c>
      <c r="AO10">
        <v>5.2849620000000002</v>
      </c>
      <c r="AP10">
        <v>4.6601049999999997</v>
      </c>
      <c r="AQ10">
        <v>4.7264819999999999</v>
      </c>
      <c r="AR10">
        <v>4.7013049999999996</v>
      </c>
      <c r="AS10">
        <v>4.8111699999999997</v>
      </c>
      <c r="AT10">
        <v>4.6646830000000001</v>
      </c>
      <c r="AU10">
        <v>4.4998860000000001</v>
      </c>
      <c r="AV10">
        <v>4.5571070000000002</v>
      </c>
      <c r="AW10">
        <v>4.4747079999999997</v>
      </c>
    </row>
    <row r="11">
      <c r="A11">
        <v>10</v>
      </c>
      <c r="B11">
        <v>4.9210349999999998</v>
      </c>
      <c r="C11">
        <v>4.9713890000000003</v>
      </c>
      <c r="D11">
        <v>4.9210349999999998</v>
      </c>
      <c r="E11">
        <v>4.8111699999999997</v>
      </c>
      <c r="F11">
        <v>4.781415</v>
      </c>
      <c r="G11">
        <v>4.6051729999999997</v>
      </c>
      <c r="H11">
        <v>4.7310600000000003</v>
      </c>
      <c r="I11">
        <v>4.9118789999999999</v>
      </c>
      <c r="J11">
        <v>5.3238729999999999</v>
      </c>
      <c r="K11">
        <v>5.1682309999999996</v>
      </c>
      <c r="L11">
        <v>5.2643630000000003</v>
      </c>
      <c r="M11">
        <v>5.1430530000000001</v>
      </c>
      <c r="N11">
        <v>5.0537879999999999</v>
      </c>
      <c r="O11">
        <v>4.8249029999999999</v>
      </c>
      <c r="P11">
        <v>4.8249029999999999</v>
      </c>
      <c r="Q11">
        <v>4.7859920000000002</v>
      </c>
      <c r="R11">
        <v>4.8638130000000004</v>
      </c>
      <c r="S11">
        <v>4.8203250000000004</v>
      </c>
      <c r="T11">
        <v>4.9530789999999998</v>
      </c>
      <c r="U11">
        <v>5.0400549999999997</v>
      </c>
      <c r="V11">
        <v>4.8638130000000004</v>
      </c>
      <c r="W11">
        <v>4.836347</v>
      </c>
      <c r="X11">
        <v>4.9828340000000004</v>
      </c>
      <c r="Y11">
        <v>5.0400549999999997</v>
      </c>
      <c r="Z11">
        <v>5.1476309999999996</v>
      </c>
      <c r="AA11">
        <v>5.3215839999999996</v>
      </c>
      <c r="AB11">
        <v>5.3559169999999998</v>
      </c>
      <c r="AC11">
        <v>5.4268710000000002</v>
      </c>
      <c r="AD11">
        <v>5.2460519999999997</v>
      </c>
      <c r="AE11">
        <v>5.1384759999999998</v>
      </c>
      <c r="AF11">
        <v>5.1934079999999998</v>
      </c>
      <c r="AG11">
        <v>5.5024030000000002</v>
      </c>
      <c r="AH11">
        <v>4.8271920000000001</v>
      </c>
      <c r="AI11">
        <v>4.8569469999999999</v>
      </c>
      <c r="AJ11">
        <v>4.9164570000000003</v>
      </c>
      <c r="AK11">
        <v>4.9050130000000003</v>
      </c>
      <c r="AL11">
        <v>5.0606549999999997</v>
      </c>
      <c r="AM11">
        <v>5.2460519999999997</v>
      </c>
      <c r="AN11">
        <v>5.3101399999999996</v>
      </c>
      <c r="AO11">
        <v>5.3055620000000001</v>
      </c>
      <c r="AP11">
        <v>4.6738379999999999</v>
      </c>
      <c r="AQ11">
        <v>4.7402150000000001</v>
      </c>
      <c r="AR11">
        <v>4.7104600000000003</v>
      </c>
      <c r="AS11">
        <v>4.8203250000000004</v>
      </c>
      <c r="AT11">
        <v>4.6807049999999997</v>
      </c>
      <c r="AU11">
        <v>4.5136190000000003</v>
      </c>
      <c r="AV11">
        <v>4.5708399999999996</v>
      </c>
      <c r="AW11">
        <v>4.4930190000000003</v>
      </c>
    </row>
    <row r="12">
      <c r="A12">
        <v>11</v>
      </c>
      <c r="B12">
        <v>4.9393450000000003</v>
      </c>
      <c r="C12">
        <v>4.9897</v>
      </c>
      <c r="D12">
        <v>4.9393450000000003</v>
      </c>
      <c r="E12">
        <v>4.8249029999999999</v>
      </c>
      <c r="F12">
        <v>4.7997249999999996</v>
      </c>
      <c r="G12">
        <v>4.6257720000000004</v>
      </c>
      <c r="H12">
        <v>4.7447929999999996</v>
      </c>
      <c r="I12">
        <v>4.9301899999999996</v>
      </c>
      <c r="J12">
        <v>5.3398950000000003</v>
      </c>
      <c r="K12">
        <v>5.1888300000000003</v>
      </c>
      <c r="L12">
        <v>5.2918289999999999</v>
      </c>
      <c r="M12">
        <v>5.1590749999999996</v>
      </c>
      <c r="N12">
        <v>5.065232</v>
      </c>
      <c r="O12">
        <v>4.8432139999999997</v>
      </c>
      <c r="P12">
        <v>4.8340579999999997</v>
      </c>
      <c r="Q12">
        <v>4.7997249999999996</v>
      </c>
      <c r="R12">
        <v>4.8752570000000004</v>
      </c>
      <c r="S12">
        <v>4.8317690000000004</v>
      </c>
      <c r="T12">
        <v>4.966812</v>
      </c>
      <c r="U12">
        <v>5.0560770000000002</v>
      </c>
      <c r="V12">
        <v>4.8775459999999997</v>
      </c>
      <c r="W12">
        <v>4.8546579999999997</v>
      </c>
      <c r="X12">
        <v>5.0034330000000002</v>
      </c>
      <c r="Y12">
        <v>5.0537879999999999</v>
      </c>
      <c r="Z12">
        <v>5.1750970000000001</v>
      </c>
      <c r="AA12">
        <v>5.3467609999999999</v>
      </c>
      <c r="AB12">
        <v>5.3856719999999996</v>
      </c>
      <c r="AC12">
        <v>5.4497600000000004</v>
      </c>
      <c r="AD12">
        <v>5.2712289999999999</v>
      </c>
      <c r="AE12">
        <v>5.1544980000000002</v>
      </c>
      <c r="AF12">
        <v>5.2140079999999998</v>
      </c>
      <c r="AG12">
        <v>5.5207139999999999</v>
      </c>
      <c r="AH12">
        <v>4.8455019999999998</v>
      </c>
      <c r="AI12">
        <v>4.8729690000000003</v>
      </c>
      <c r="AJ12">
        <v>4.9439229999999998</v>
      </c>
      <c r="AK12">
        <v>4.9141680000000001</v>
      </c>
      <c r="AL12">
        <v>5.0881210000000001</v>
      </c>
      <c r="AM12">
        <v>5.2803849999999999</v>
      </c>
      <c r="AN12">
        <v>5.3353169999999999</v>
      </c>
      <c r="AO12">
        <v>5.3353169999999999</v>
      </c>
      <c r="AP12">
        <v>4.6944379999999999</v>
      </c>
      <c r="AQ12">
        <v>4.7585259999999998</v>
      </c>
      <c r="AR12">
        <v>4.7310600000000003</v>
      </c>
      <c r="AS12">
        <v>4.8386360000000002</v>
      </c>
      <c r="AT12">
        <v>4.6944379999999999</v>
      </c>
      <c r="AU12">
        <v>4.53193</v>
      </c>
      <c r="AV12">
        <v>4.5891510000000002</v>
      </c>
      <c r="AW12">
        <v>4.5067519999999996</v>
      </c>
    </row>
    <row r="13">
      <c r="A13">
        <v>12</v>
      </c>
      <c r="B13">
        <v>4.9530789999999998</v>
      </c>
      <c r="C13">
        <v>5.0080109999999998</v>
      </c>
      <c r="D13">
        <v>4.9576560000000001</v>
      </c>
      <c r="E13">
        <v>4.8432139999999997</v>
      </c>
      <c r="F13">
        <v>4.815747</v>
      </c>
      <c r="G13">
        <v>4.6463720000000004</v>
      </c>
      <c r="H13">
        <v>4.7676809999999996</v>
      </c>
      <c r="I13">
        <v>4.9462120000000001</v>
      </c>
      <c r="J13">
        <v>5.36965</v>
      </c>
      <c r="K13">
        <v>5.2140079999999998</v>
      </c>
      <c r="L13">
        <v>5.3215839999999996</v>
      </c>
      <c r="M13">
        <v>5.184253</v>
      </c>
      <c r="N13">
        <v>5.0881210000000001</v>
      </c>
      <c r="O13">
        <v>4.8615240000000002</v>
      </c>
      <c r="P13">
        <v>4.8592360000000001</v>
      </c>
      <c r="Q13">
        <v>4.815747</v>
      </c>
      <c r="R13">
        <v>4.8958570000000003</v>
      </c>
      <c r="S13">
        <v>4.847791</v>
      </c>
      <c r="T13">
        <v>4.9897</v>
      </c>
      <c r="U13">
        <v>5.0720989999999997</v>
      </c>
      <c r="V13">
        <v>4.8981459999999997</v>
      </c>
      <c r="W13">
        <v>4.8661019999999997</v>
      </c>
      <c r="X13">
        <v>5.021744</v>
      </c>
      <c r="Y13">
        <v>5.0743879999999999</v>
      </c>
      <c r="Z13">
        <v>5.1934079999999998</v>
      </c>
      <c r="AA13">
        <v>5.36965</v>
      </c>
      <c r="AB13">
        <v>5.4085599999999996</v>
      </c>
      <c r="AC13">
        <v>5.4818040000000003</v>
      </c>
      <c r="AD13">
        <v>5.2849620000000002</v>
      </c>
      <c r="AE13">
        <v>5.1728079999999999</v>
      </c>
      <c r="AF13">
        <v>5.2368959999999998</v>
      </c>
      <c r="AG13">
        <v>5.5436030000000001</v>
      </c>
      <c r="AH13">
        <v>4.8661019999999997</v>
      </c>
      <c r="AI13">
        <v>4.8867019999999997</v>
      </c>
      <c r="AJ13">
        <v>4.9599450000000003</v>
      </c>
      <c r="AK13">
        <v>4.9370570000000003</v>
      </c>
      <c r="AL13">
        <v>5.1064319999999999</v>
      </c>
      <c r="AM13">
        <v>5.3009839999999997</v>
      </c>
      <c r="AN13">
        <v>5.3627830000000003</v>
      </c>
      <c r="AO13">
        <v>5.358206</v>
      </c>
      <c r="AP13">
        <v>4.7127489999999996</v>
      </c>
      <c r="AQ13">
        <v>4.772259</v>
      </c>
      <c r="AR13">
        <v>4.749371</v>
      </c>
      <c r="AS13">
        <v>4.8523690000000004</v>
      </c>
      <c r="AT13">
        <v>4.7127489999999996</v>
      </c>
      <c r="AU13">
        <v>4.5479510000000003</v>
      </c>
      <c r="AV13">
        <v>4.6005950000000002</v>
      </c>
      <c r="AW13">
        <v>4.5227740000000001</v>
      </c>
    </row>
    <row r="14">
      <c r="A14">
        <v>13</v>
      </c>
      <c r="B14">
        <v>4.9736779999999996</v>
      </c>
      <c r="C14">
        <v>5.0263220000000004</v>
      </c>
      <c r="D14">
        <v>4.9759669999999998</v>
      </c>
      <c r="E14">
        <v>4.8661019999999997</v>
      </c>
      <c r="F14">
        <v>4.8294800000000002</v>
      </c>
      <c r="G14">
        <v>4.6578160000000004</v>
      </c>
      <c r="H14">
        <v>4.7768370000000004</v>
      </c>
      <c r="I14">
        <v>4.9622339999999996</v>
      </c>
      <c r="J14">
        <v>5.3948270000000003</v>
      </c>
      <c r="K14">
        <v>5.239185</v>
      </c>
      <c r="L14">
        <v>5.3398950000000003</v>
      </c>
      <c r="M14">
        <v>5.2117190000000004</v>
      </c>
      <c r="N14">
        <v>5.1087210000000001</v>
      </c>
      <c r="O14">
        <v>4.8821240000000001</v>
      </c>
      <c r="P14">
        <v>4.8752570000000004</v>
      </c>
      <c r="Q14">
        <v>4.8386360000000002</v>
      </c>
      <c r="R14">
        <v>4.9073010000000004</v>
      </c>
      <c r="S14">
        <v>4.8729690000000003</v>
      </c>
      <c r="T14">
        <v>5.0080109999999998</v>
      </c>
      <c r="U14">
        <v>5.0949869999999997</v>
      </c>
      <c r="V14">
        <v>4.9141680000000001</v>
      </c>
      <c r="W14">
        <v>4.8889909999999999</v>
      </c>
      <c r="X14">
        <v>5.0446330000000001</v>
      </c>
      <c r="Y14">
        <v>5.0926989999999996</v>
      </c>
      <c r="Z14">
        <v>5.2208740000000002</v>
      </c>
      <c r="AA14">
        <v>5.3856719999999996</v>
      </c>
      <c r="AB14">
        <v>5.4360270000000002</v>
      </c>
      <c r="AC14">
        <v>5.5092699999999999</v>
      </c>
      <c r="AD14">
        <v>5.3124279999999997</v>
      </c>
      <c r="AE14">
        <v>5.1888300000000003</v>
      </c>
      <c r="AF14">
        <v>5.2552070000000004</v>
      </c>
      <c r="AG14">
        <v>5.5687800000000003</v>
      </c>
      <c r="AH14">
        <v>4.8844130000000003</v>
      </c>
      <c r="AI14">
        <v>4.9095899999999997</v>
      </c>
      <c r="AJ14">
        <v>4.9736779999999996</v>
      </c>
      <c r="AK14">
        <v>4.9599450000000003</v>
      </c>
      <c r="AL14">
        <v>5.1338980000000003</v>
      </c>
      <c r="AM14">
        <v>5.3215839999999996</v>
      </c>
      <c r="AN14">
        <v>5.3902489999999998</v>
      </c>
      <c r="AO14">
        <v>5.3788049999999998</v>
      </c>
      <c r="AP14">
        <v>4.7356369999999997</v>
      </c>
      <c r="AQ14">
        <v>4.7905699999999998</v>
      </c>
      <c r="AR14">
        <v>4.7653930000000004</v>
      </c>
      <c r="AS14">
        <v>4.8729690000000003</v>
      </c>
      <c r="AT14">
        <v>4.7310600000000003</v>
      </c>
      <c r="AU14">
        <v>4.5571070000000002</v>
      </c>
      <c r="AV14">
        <v>4.6143280000000004</v>
      </c>
      <c r="AW14">
        <v>4.5342180000000001</v>
      </c>
    </row>
    <row r="15">
      <c r="A15">
        <v>14</v>
      </c>
      <c r="B15">
        <v>4.9919890000000002</v>
      </c>
      <c r="C15">
        <v>5.0400549999999997</v>
      </c>
      <c r="D15">
        <v>4.9919890000000002</v>
      </c>
      <c r="E15">
        <v>4.8775459999999997</v>
      </c>
      <c r="F15">
        <v>4.8523690000000004</v>
      </c>
      <c r="G15">
        <v>4.6738379999999999</v>
      </c>
      <c r="H15">
        <v>4.7951480000000002</v>
      </c>
      <c r="I15">
        <v>4.978256</v>
      </c>
      <c r="J15">
        <v>5.4177160000000004</v>
      </c>
      <c r="K15">
        <v>5.2574959999999997</v>
      </c>
      <c r="L15">
        <v>5.3673609999999998</v>
      </c>
      <c r="M15">
        <v>5.2300300000000002</v>
      </c>
      <c r="N15">
        <v>5.1224540000000003</v>
      </c>
      <c r="O15">
        <v>4.8958570000000003</v>
      </c>
      <c r="P15">
        <v>4.8889909999999999</v>
      </c>
      <c r="Q15">
        <v>4.8500800000000002</v>
      </c>
      <c r="R15">
        <v>4.9256120000000001</v>
      </c>
      <c r="S15">
        <v>4.8844130000000003</v>
      </c>
      <c r="T15">
        <v>5.021744</v>
      </c>
      <c r="U15">
        <v>5.1132980000000003</v>
      </c>
      <c r="V15">
        <v>4.9324789999999998</v>
      </c>
      <c r="W15">
        <v>4.9027240000000001</v>
      </c>
      <c r="X15">
        <v>5.0629429999999997</v>
      </c>
      <c r="Y15">
        <v>5.1087210000000001</v>
      </c>
      <c r="Z15">
        <v>5.2414740000000002</v>
      </c>
      <c r="AA15">
        <v>5.413138</v>
      </c>
      <c r="AB15">
        <v>5.456626</v>
      </c>
      <c r="AC15">
        <v>5.5367360000000003</v>
      </c>
      <c r="AD15">
        <v>5.3330279999999997</v>
      </c>
      <c r="AE15">
        <v>5.2117190000000004</v>
      </c>
      <c r="AF15">
        <v>5.2758070000000004</v>
      </c>
      <c r="AG15">
        <v>5.5848019999999998</v>
      </c>
      <c r="AH15">
        <v>4.9027240000000001</v>
      </c>
      <c r="AI15">
        <v>4.9233229999999999</v>
      </c>
      <c r="AJ15">
        <v>4.9965669999999998</v>
      </c>
      <c r="AK15">
        <v>4.9713890000000003</v>
      </c>
      <c r="AL15">
        <v>5.1544980000000002</v>
      </c>
      <c r="AM15">
        <v>5.3444719999999997</v>
      </c>
      <c r="AN15">
        <v>5.4085599999999996</v>
      </c>
      <c r="AO15">
        <v>5.401694</v>
      </c>
      <c r="AP15">
        <v>4.7585259999999998</v>
      </c>
      <c r="AQ15">
        <v>4.8180360000000002</v>
      </c>
      <c r="AR15">
        <v>4.7905699999999998</v>
      </c>
      <c r="AS15">
        <v>4.9073010000000004</v>
      </c>
      <c r="AT15">
        <v>4.7402150000000001</v>
      </c>
      <c r="AU15">
        <v>4.5708399999999996</v>
      </c>
      <c r="AV15">
        <v>4.63035</v>
      </c>
      <c r="AW15">
        <v>4.5502399999999996</v>
      </c>
    </row>
    <row r="16">
      <c r="A16">
        <v>15</v>
      </c>
      <c r="B16">
        <v>5.0148780000000004</v>
      </c>
      <c r="C16">
        <v>5.0514989999999997</v>
      </c>
      <c r="D16">
        <v>5.0103</v>
      </c>
      <c r="E16">
        <v>4.8958570000000003</v>
      </c>
      <c r="F16">
        <v>4.8661019999999997</v>
      </c>
      <c r="G16">
        <v>4.6852830000000001</v>
      </c>
      <c r="H16">
        <v>4.8111699999999997</v>
      </c>
      <c r="I16">
        <v>4.9965669999999998</v>
      </c>
      <c r="J16">
        <v>5.4428929999999998</v>
      </c>
      <c r="K16">
        <v>5.2849620000000002</v>
      </c>
      <c r="L16">
        <v>5.3902489999999998</v>
      </c>
      <c r="M16">
        <v>5.2529180000000002</v>
      </c>
      <c r="N16">
        <v>5.1453420000000003</v>
      </c>
      <c r="O16">
        <v>4.9073010000000004</v>
      </c>
      <c r="P16">
        <v>4.9050130000000003</v>
      </c>
      <c r="Q16">
        <v>4.8706800000000001</v>
      </c>
      <c r="R16">
        <v>4.9462120000000001</v>
      </c>
      <c r="S16">
        <v>4.8958570000000003</v>
      </c>
      <c r="T16">
        <v>5.0400549999999997</v>
      </c>
      <c r="U16">
        <v>5.1270309999999997</v>
      </c>
      <c r="V16">
        <v>4.9462120000000001</v>
      </c>
      <c r="W16">
        <v>4.9187459999999996</v>
      </c>
      <c r="X16">
        <v>5.0743879999999999</v>
      </c>
      <c r="Y16">
        <v>5.1247429999999996</v>
      </c>
      <c r="Z16">
        <v>5.2620740000000001</v>
      </c>
      <c r="AA16">
        <v>5.4314489999999997</v>
      </c>
      <c r="AB16">
        <v>5.4795150000000001</v>
      </c>
      <c r="AC16">
        <v>5.5596249999999996</v>
      </c>
      <c r="AD16">
        <v>5.3467609999999999</v>
      </c>
      <c r="AE16">
        <v>5.227741</v>
      </c>
      <c r="AF16">
        <v>5.2941180000000001</v>
      </c>
      <c r="AG16">
        <v>5.6054019999999998</v>
      </c>
      <c r="AH16">
        <v>4.9164570000000003</v>
      </c>
      <c r="AI16">
        <v>4.9439229999999998</v>
      </c>
      <c r="AJ16">
        <v>5.0103</v>
      </c>
      <c r="AK16">
        <v>4.9919890000000002</v>
      </c>
      <c r="AL16">
        <v>5.1773860000000003</v>
      </c>
      <c r="AM16">
        <v>5.3650719999999996</v>
      </c>
      <c r="AN16">
        <v>5.433738</v>
      </c>
      <c r="AO16">
        <v>5.4268710000000002</v>
      </c>
      <c r="AP16">
        <v>4.7951480000000002</v>
      </c>
      <c r="AQ16">
        <v>4.8569469999999999</v>
      </c>
      <c r="AR16">
        <v>4.836347</v>
      </c>
      <c r="AS16">
        <v>4.9576560000000001</v>
      </c>
      <c r="AT16">
        <v>4.7562369999999996</v>
      </c>
      <c r="AU16">
        <v>4.5822839999999996</v>
      </c>
      <c r="AV16">
        <v>4.6486609999999997</v>
      </c>
      <c r="AW16">
        <v>4.566262</v>
      </c>
    </row>
    <row r="17">
      <c r="A17">
        <v>16</v>
      </c>
      <c r="B17">
        <v>5.0308999999999999</v>
      </c>
      <c r="C17">
        <v>5.0743879999999999</v>
      </c>
      <c r="D17">
        <v>5.0240330000000002</v>
      </c>
      <c r="E17">
        <v>4.9141680000000001</v>
      </c>
      <c r="F17">
        <v>4.8821240000000001</v>
      </c>
      <c r="G17">
        <v>4.7013049999999996</v>
      </c>
      <c r="H17">
        <v>4.8271920000000001</v>
      </c>
      <c r="I17">
        <v>5.0148780000000004</v>
      </c>
      <c r="J17">
        <v>5.46807</v>
      </c>
      <c r="K17">
        <v>5.3055620000000001</v>
      </c>
      <c r="L17">
        <v>5.4154270000000002</v>
      </c>
      <c r="M17">
        <v>5.2735180000000001</v>
      </c>
      <c r="N17">
        <v>5.1659420000000003</v>
      </c>
      <c r="O17">
        <v>4.9301899999999996</v>
      </c>
      <c r="P17">
        <v>4.9233229999999999</v>
      </c>
      <c r="Q17">
        <v>4.8889909999999999</v>
      </c>
      <c r="R17">
        <v>4.9599450000000003</v>
      </c>
      <c r="S17">
        <v>4.9164570000000003</v>
      </c>
      <c r="T17">
        <v>5.0606549999999997</v>
      </c>
      <c r="U17">
        <v>5.1544980000000002</v>
      </c>
      <c r="V17">
        <v>4.9645229999999998</v>
      </c>
      <c r="W17">
        <v>4.9439229999999998</v>
      </c>
      <c r="X17">
        <v>5.0995650000000001</v>
      </c>
      <c r="Y17">
        <v>5.1476309999999996</v>
      </c>
      <c r="Z17">
        <v>5.282673</v>
      </c>
      <c r="AA17">
        <v>5.456626</v>
      </c>
      <c r="AB17">
        <v>5.4978259999999999</v>
      </c>
      <c r="AC17">
        <v>5.5825129999999996</v>
      </c>
      <c r="AD17">
        <v>5.36965</v>
      </c>
      <c r="AE17">
        <v>5.2483409999999999</v>
      </c>
      <c r="AF17">
        <v>5.3147169999999999</v>
      </c>
      <c r="AG17">
        <v>5.630579</v>
      </c>
      <c r="AH17">
        <v>4.9370570000000003</v>
      </c>
      <c r="AI17">
        <v>4.9622339999999996</v>
      </c>
      <c r="AJ17">
        <v>5.033188</v>
      </c>
      <c r="AK17">
        <v>5.0080109999999998</v>
      </c>
      <c r="AL17">
        <v>5.2025639999999997</v>
      </c>
      <c r="AM17">
        <v>5.3856719999999996</v>
      </c>
      <c r="AN17">
        <v>5.456626</v>
      </c>
      <c r="AO17">
        <v>5.4520489999999997</v>
      </c>
      <c r="AP17">
        <v>4.8615240000000002</v>
      </c>
      <c r="AQ17">
        <v>4.9187459999999996</v>
      </c>
      <c r="AR17">
        <v>4.8935680000000001</v>
      </c>
      <c r="AS17">
        <v>5.021744</v>
      </c>
      <c r="AT17">
        <v>4.7745480000000002</v>
      </c>
      <c r="AU17">
        <v>4.598306</v>
      </c>
      <c r="AV17">
        <v>4.6601049999999997</v>
      </c>
      <c r="AW17">
        <v>4.5777070000000002</v>
      </c>
    </row>
    <row r="18">
      <c r="A18">
        <v>17</v>
      </c>
      <c r="B18">
        <v>5.0492100000000004</v>
      </c>
      <c r="C18">
        <v>5.0881210000000001</v>
      </c>
      <c r="D18">
        <v>5.0446330000000001</v>
      </c>
      <c r="E18">
        <v>4.9324789999999998</v>
      </c>
      <c r="F18">
        <v>4.8958570000000003</v>
      </c>
      <c r="G18">
        <v>4.7196150000000001</v>
      </c>
      <c r="H18">
        <v>4.8432139999999997</v>
      </c>
      <c r="I18">
        <v>5.0308999999999999</v>
      </c>
      <c r="J18">
        <v>5.4886699999999999</v>
      </c>
      <c r="K18">
        <v>5.3307390000000003</v>
      </c>
      <c r="L18">
        <v>5.4406040000000004</v>
      </c>
      <c r="M18">
        <v>5.2986950000000004</v>
      </c>
      <c r="N18">
        <v>5.1796749999999996</v>
      </c>
      <c r="O18">
        <v>4.9507899999999996</v>
      </c>
      <c r="P18">
        <v>4.9416339999999996</v>
      </c>
      <c r="Q18">
        <v>4.9095899999999997</v>
      </c>
      <c r="R18">
        <v>4.9805450000000002</v>
      </c>
      <c r="S18">
        <v>4.934768</v>
      </c>
      <c r="T18">
        <v>5.0743879999999999</v>
      </c>
      <c r="U18">
        <v>5.1705199999999998</v>
      </c>
      <c r="V18">
        <v>4.9828340000000004</v>
      </c>
      <c r="W18">
        <v>4.9645229999999998</v>
      </c>
      <c r="X18">
        <v>5.1132980000000003</v>
      </c>
      <c r="Y18">
        <v>5.1705199999999998</v>
      </c>
      <c r="Z18">
        <v>5.3055620000000001</v>
      </c>
      <c r="AA18">
        <v>5.4772259999999999</v>
      </c>
      <c r="AB18">
        <v>5.5275809999999996</v>
      </c>
      <c r="AC18">
        <v>5.607691</v>
      </c>
      <c r="AD18">
        <v>5.3925380000000001</v>
      </c>
      <c r="AE18">
        <v>5.2643630000000003</v>
      </c>
      <c r="AF18">
        <v>5.3307390000000003</v>
      </c>
      <c r="AG18">
        <v>5.6488899999999997</v>
      </c>
      <c r="AH18">
        <v>4.9576560000000001</v>
      </c>
      <c r="AI18">
        <v>4.9759669999999998</v>
      </c>
      <c r="AJ18">
        <v>5.0537879999999999</v>
      </c>
      <c r="AK18">
        <v>5.0263220000000004</v>
      </c>
      <c r="AL18">
        <v>5.2254519999999998</v>
      </c>
      <c r="AM18">
        <v>5.4085599999999996</v>
      </c>
      <c r="AN18">
        <v>5.4840920000000004</v>
      </c>
      <c r="AO18">
        <v>5.4749369999999997</v>
      </c>
      <c r="AP18">
        <v>4.966812</v>
      </c>
      <c r="AQ18">
        <v>5.0263220000000004</v>
      </c>
      <c r="AR18">
        <v>5.0103</v>
      </c>
      <c r="AS18">
        <v>5.1476309999999996</v>
      </c>
      <c r="AT18">
        <v>4.7859920000000002</v>
      </c>
      <c r="AU18">
        <v>4.6120390000000002</v>
      </c>
      <c r="AV18">
        <v>4.6715499999999999</v>
      </c>
      <c r="AW18">
        <v>4.5960169999999998</v>
      </c>
    </row>
    <row r="19">
      <c r="A19">
        <v>18</v>
      </c>
      <c r="B19">
        <v>5.065232</v>
      </c>
      <c r="C19">
        <v>5.1064319999999999</v>
      </c>
      <c r="D19">
        <v>5.0629429999999997</v>
      </c>
      <c r="E19">
        <v>4.9485010000000003</v>
      </c>
      <c r="F19">
        <v>4.9164570000000003</v>
      </c>
      <c r="G19">
        <v>4.7333489999999996</v>
      </c>
      <c r="H19">
        <v>4.8638130000000004</v>
      </c>
      <c r="I19">
        <v>5.0492100000000004</v>
      </c>
      <c r="J19">
        <v>5.5138480000000003</v>
      </c>
      <c r="K19">
        <v>5.3536279999999996</v>
      </c>
      <c r="L19">
        <v>5.4634929999999997</v>
      </c>
      <c r="M19">
        <v>5.3215839999999996</v>
      </c>
      <c r="N19">
        <v>5.2002750000000004</v>
      </c>
      <c r="O19">
        <v>4.9645229999999998</v>
      </c>
      <c r="P19">
        <v>4.9576560000000001</v>
      </c>
      <c r="Q19">
        <v>4.9233229999999999</v>
      </c>
      <c r="R19">
        <v>5.001144</v>
      </c>
      <c r="S19">
        <v>4.9530789999999998</v>
      </c>
      <c r="T19">
        <v>5.0949869999999997</v>
      </c>
      <c r="U19">
        <v>5.1865420000000002</v>
      </c>
      <c r="V19">
        <v>4.998856</v>
      </c>
      <c r="W19">
        <v>4.9736779999999996</v>
      </c>
      <c r="X19">
        <v>5.1361869999999996</v>
      </c>
      <c r="Y19">
        <v>5.1865420000000002</v>
      </c>
      <c r="Z19">
        <v>5.3284500000000001</v>
      </c>
      <c r="AA19">
        <v>5.5046920000000004</v>
      </c>
      <c r="AB19">
        <v>5.5481800000000003</v>
      </c>
      <c r="AC19">
        <v>5.630579</v>
      </c>
      <c r="AD19">
        <v>5.4039830000000002</v>
      </c>
      <c r="AE19">
        <v>5.2941180000000001</v>
      </c>
      <c r="AF19">
        <v>5.3536279999999996</v>
      </c>
      <c r="AG19">
        <v>5.6672010000000004</v>
      </c>
      <c r="AH19">
        <v>4.9759669999999998</v>
      </c>
      <c r="AI19">
        <v>4.9919890000000002</v>
      </c>
      <c r="AJ19">
        <v>5.0720989999999997</v>
      </c>
      <c r="AK19">
        <v>5.0492100000000004</v>
      </c>
      <c r="AL19">
        <v>5.2483409999999999</v>
      </c>
      <c r="AM19">
        <v>5.4314489999999997</v>
      </c>
      <c r="AN19">
        <v>5.5046920000000004</v>
      </c>
      <c r="AO19">
        <v>5.5001139999999999</v>
      </c>
      <c r="AP19">
        <v>5.152209</v>
      </c>
      <c r="AQ19">
        <v>5.2368959999999998</v>
      </c>
      <c r="AR19">
        <v>5.2140079999999998</v>
      </c>
      <c r="AS19">
        <v>5.3788049999999998</v>
      </c>
      <c r="AT19">
        <v>4.8065920000000002</v>
      </c>
      <c r="AU19">
        <v>4.63035</v>
      </c>
      <c r="AV19">
        <v>4.6875720000000003</v>
      </c>
      <c r="AW19">
        <v>4.6097510000000002</v>
      </c>
    </row>
    <row r="20">
      <c r="A20">
        <v>19</v>
      </c>
      <c r="B20">
        <v>5.0789650000000002</v>
      </c>
      <c r="C20">
        <v>5.1224540000000003</v>
      </c>
      <c r="D20">
        <v>5.0789650000000002</v>
      </c>
      <c r="E20">
        <v>4.9622339999999996</v>
      </c>
      <c r="F20">
        <v>4.9324789999999998</v>
      </c>
      <c r="G20">
        <v>4.7516590000000001</v>
      </c>
      <c r="H20">
        <v>4.8798349999999999</v>
      </c>
      <c r="I20">
        <v>5.065232</v>
      </c>
      <c r="J20">
        <v>5.5390249999999996</v>
      </c>
      <c r="K20">
        <v>5.3765159999999996</v>
      </c>
      <c r="L20">
        <v>5.4886699999999999</v>
      </c>
      <c r="M20">
        <v>5.3444719999999997</v>
      </c>
      <c r="N20">
        <v>5.216297</v>
      </c>
      <c r="O20">
        <v>4.9759669999999998</v>
      </c>
      <c r="P20">
        <v>4.9759669999999998</v>
      </c>
      <c r="Q20">
        <v>4.9370570000000003</v>
      </c>
      <c r="R20">
        <v>5.0103</v>
      </c>
      <c r="S20">
        <v>4.966812</v>
      </c>
      <c r="T20">
        <v>5.1087210000000001</v>
      </c>
      <c r="U20">
        <v>5.2094300000000002</v>
      </c>
      <c r="V20">
        <v>5.0148780000000004</v>
      </c>
      <c r="W20">
        <v>4.9942780000000004</v>
      </c>
      <c r="X20">
        <v>5.1476309999999996</v>
      </c>
      <c r="Y20">
        <v>5.2048519999999998</v>
      </c>
      <c r="Z20">
        <v>5.3444719999999997</v>
      </c>
      <c r="AA20">
        <v>5.5230030000000001</v>
      </c>
      <c r="AB20">
        <v>5.5642019999999999</v>
      </c>
      <c r="AC20">
        <v>5.651179</v>
      </c>
      <c r="AD20">
        <v>5.424582</v>
      </c>
      <c r="AE20">
        <v>5.3078510000000003</v>
      </c>
      <c r="AF20">
        <v>5.36965</v>
      </c>
      <c r="AG20">
        <v>5.6900890000000004</v>
      </c>
      <c r="AH20">
        <v>4.9965669999999998</v>
      </c>
      <c r="AI20">
        <v>5.0103</v>
      </c>
      <c r="AJ20">
        <v>5.0949869999999997</v>
      </c>
      <c r="AK20">
        <v>5.0606549999999997</v>
      </c>
      <c r="AL20">
        <v>5.2712289999999999</v>
      </c>
      <c r="AM20">
        <v>5.4520489999999997</v>
      </c>
      <c r="AN20">
        <v>5.5252920000000003</v>
      </c>
      <c r="AO20">
        <v>5.5184249999999997</v>
      </c>
      <c r="AP20">
        <v>5.5024030000000002</v>
      </c>
      <c r="AQ20">
        <v>5.6145569999999996</v>
      </c>
      <c r="AR20">
        <v>5.6031129999999996</v>
      </c>
      <c r="AS20">
        <v>5.8136869999999998</v>
      </c>
      <c r="AT20">
        <v>4.8203250000000004</v>
      </c>
      <c r="AU20">
        <v>4.641794</v>
      </c>
      <c r="AV20">
        <v>4.7035929999999997</v>
      </c>
      <c r="AW20">
        <v>4.6211950000000002</v>
      </c>
    </row>
    <row r="21">
      <c r="A21">
        <v>20</v>
      </c>
      <c r="B21">
        <v>5.0995650000000001</v>
      </c>
      <c r="C21">
        <v>5.1453420000000003</v>
      </c>
      <c r="D21">
        <v>5.0972759999999999</v>
      </c>
      <c r="E21">
        <v>4.9828340000000004</v>
      </c>
      <c r="F21">
        <v>4.9485010000000003</v>
      </c>
      <c r="G21">
        <v>4.760815</v>
      </c>
      <c r="H21">
        <v>4.8912789999999999</v>
      </c>
      <c r="I21">
        <v>5.0835429999999997</v>
      </c>
      <c r="J21">
        <v>5.5596249999999996</v>
      </c>
      <c r="K21">
        <v>5.3994049999999998</v>
      </c>
      <c r="L21">
        <v>5.5115590000000001</v>
      </c>
      <c r="M21">
        <v>5.36965</v>
      </c>
      <c r="N21">
        <v>5.2368959999999998</v>
      </c>
      <c r="O21">
        <v>4.9965669999999998</v>
      </c>
      <c r="P21">
        <v>4.9919890000000002</v>
      </c>
      <c r="Q21">
        <v>4.9553669999999999</v>
      </c>
      <c r="R21">
        <v>5.0286109999999997</v>
      </c>
      <c r="S21">
        <v>4.9851219999999996</v>
      </c>
      <c r="T21">
        <v>5.1316090000000001</v>
      </c>
      <c r="U21">
        <v>5.2231629999999996</v>
      </c>
      <c r="V21">
        <v>5.0377660000000004</v>
      </c>
      <c r="W21">
        <v>5.0103</v>
      </c>
      <c r="X21">
        <v>5.1728079999999999</v>
      </c>
      <c r="Y21">
        <v>5.2231629999999996</v>
      </c>
      <c r="Z21">
        <v>5.36965</v>
      </c>
      <c r="AA21">
        <v>5.5413139999999999</v>
      </c>
      <c r="AB21">
        <v>5.5916689999999996</v>
      </c>
      <c r="AC21">
        <v>5.6786450000000004</v>
      </c>
      <c r="AD21">
        <v>5.4474710000000002</v>
      </c>
      <c r="AE21">
        <v>5.3238729999999999</v>
      </c>
      <c r="AF21">
        <v>5.3925380000000001</v>
      </c>
      <c r="AG21">
        <v>5.7106890000000003</v>
      </c>
      <c r="AH21">
        <v>5.0080109999999998</v>
      </c>
      <c r="AI21">
        <v>5.033188</v>
      </c>
      <c r="AJ21">
        <v>5.1110090000000001</v>
      </c>
      <c r="AK21">
        <v>5.0835429999999997</v>
      </c>
      <c r="AL21">
        <v>5.2918289999999999</v>
      </c>
      <c r="AM21">
        <v>5.4749369999999997</v>
      </c>
      <c r="AN21">
        <v>5.5481800000000003</v>
      </c>
      <c r="AO21">
        <v>5.5436030000000001</v>
      </c>
      <c r="AP21">
        <v>6.1570150000000003</v>
      </c>
      <c r="AQ21">
        <v>6.3241019999999999</v>
      </c>
      <c r="AR21">
        <v>6.3218129999999997</v>
      </c>
      <c r="AS21">
        <v>6.6216530000000002</v>
      </c>
      <c r="AT21">
        <v>4.836347</v>
      </c>
      <c r="AU21">
        <v>4.6555280000000003</v>
      </c>
      <c r="AV21">
        <v>4.717327</v>
      </c>
      <c r="AW21">
        <v>4.6395059999999999</v>
      </c>
    </row>
    <row r="22">
      <c r="A22">
        <v>21</v>
      </c>
      <c r="B22">
        <v>5.1178759999999999</v>
      </c>
      <c r="C22">
        <v>5.1590749999999996</v>
      </c>
      <c r="D22">
        <v>5.1110090000000001</v>
      </c>
      <c r="E22">
        <v>4.9965669999999998</v>
      </c>
      <c r="F22">
        <v>4.9645229999999998</v>
      </c>
      <c r="G22">
        <v>4.781415</v>
      </c>
      <c r="H22">
        <v>4.9095899999999997</v>
      </c>
      <c r="I22">
        <v>5.0972759999999999</v>
      </c>
      <c r="J22">
        <v>5.587091</v>
      </c>
      <c r="K22">
        <v>5.424582</v>
      </c>
      <c r="L22">
        <v>5.5321579999999999</v>
      </c>
      <c r="M22">
        <v>5.3879609999999998</v>
      </c>
      <c r="N22">
        <v>5.2552070000000004</v>
      </c>
      <c r="O22">
        <v>5.0171659999999996</v>
      </c>
      <c r="P22">
        <v>5.0080109999999998</v>
      </c>
      <c r="Q22">
        <v>4.9736779999999996</v>
      </c>
      <c r="R22">
        <v>5.0492100000000004</v>
      </c>
      <c r="S22">
        <v>5.0034330000000002</v>
      </c>
      <c r="T22">
        <v>5.1499199999999998</v>
      </c>
      <c r="U22">
        <v>5.2460519999999997</v>
      </c>
      <c r="V22">
        <v>5.0492100000000004</v>
      </c>
      <c r="W22">
        <v>5.0263220000000004</v>
      </c>
      <c r="X22">
        <v>5.1888300000000003</v>
      </c>
      <c r="Y22">
        <v>5.239185</v>
      </c>
      <c r="Z22">
        <v>5.3925380000000001</v>
      </c>
      <c r="AA22">
        <v>5.5687800000000003</v>
      </c>
      <c r="AB22">
        <v>5.6122680000000003</v>
      </c>
      <c r="AC22">
        <v>5.7038219999999997</v>
      </c>
      <c r="AD22">
        <v>5.4634929999999997</v>
      </c>
      <c r="AE22">
        <v>5.3421839999999996</v>
      </c>
      <c r="AF22">
        <v>5.4085599999999996</v>
      </c>
      <c r="AG22">
        <v>5.7267109999999999</v>
      </c>
      <c r="AH22">
        <v>5.0240330000000002</v>
      </c>
      <c r="AI22">
        <v>5.0446330000000001</v>
      </c>
      <c r="AJ22">
        <v>5.1270309999999997</v>
      </c>
      <c r="AK22">
        <v>5.0972759999999999</v>
      </c>
      <c r="AL22">
        <v>5.3078510000000003</v>
      </c>
      <c r="AM22">
        <v>5.4955369999999997</v>
      </c>
      <c r="AN22">
        <v>5.5710689999999996</v>
      </c>
      <c r="AO22">
        <v>5.5664910000000001</v>
      </c>
      <c r="AP22">
        <v>7.3426410000000004</v>
      </c>
      <c r="AQ22">
        <v>7.6058589999999997</v>
      </c>
      <c r="AR22">
        <v>7.6150149999999996</v>
      </c>
      <c r="AS22">
        <v>8.0682080000000003</v>
      </c>
      <c r="AT22">
        <v>4.8569469999999999</v>
      </c>
      <c r="AU22">
        <v>4.6738379999999999</v>
      </c>
      <c r="AV22">
        <v>4.7287710000000001</v>
      </c>
      <c r="AW22">
        <v>4.6486609999999997</v>
      </c>
    </row>
    <row r="23">
      <c r="A23">
        <v>22</v>
      </c>
      <c r="B23">
        <v>5.1293199999999999</v>
      </c>
      <c r="C23">
        <v>5.1796749999999996</v>
      </c>
      <c r="D23">
        <v>5.1293199999999999</v>
      </c>
      <c r="E23">
        <v>5.0171659999999996</v>
      </c>
      <c r="F23">
        <v>4.9828340000000004</v>
      </c>
      <c r="G23">
        <v>4.7951480000000002</v>
      </c>
      <c r="H23">
        <v>4.9210349999999998</v>
      </c>
      <c r="I23">
        <v>5.1155869999999997</v>
      </c>
      <c r="J23">
        <v>5.6054019999999998</v>
      </c>
      <c r="K23">
        <v>5.445182</v>
      </c>
      <c r="L23">
        <v>5.5550470000000001</v>
      </c>
      <c r="M23">
        <v>5.4108489999999998</v>
      </c>
      <c r="N23">
        <v>5.2780959999999997</v>
      </c>
      <c r="O23">
        <v>5.0263220000000004</v>
      </c>
      <c r="P23">
        <v>5.0240330000000002</v>
      </c>
      <c r="Q23">
        <v>4.9828340000000004</v>
      </c>
      <c r="R23">
        <v>5.0537879999999999</v>
      </c>
      <c r="S23">
        <v>5.0171659999999996</v>
      </c>
      <c r="T23">
        <v>5.1659420000000003</v>
      </c>
      <c r="U23">
        <v>5.2552070000000004</v>
      </c>
      <c r="V23">
        <v>5.0675210000000002</v>
      </c>
      <c r="W23">
        <v>5.0423439999999999</v>
      </c>
      <c r="X23">
        <v>5.1979860000000002</v>
      </c>
      <c r="Y23">
        <v>5.2552070000000004</v>
      </c>
      <c r="Z23">
        <v>5.413138</v>
      </c>
      <c r="AA23">
        <v>5.5825129999999996</v>
      </c>
      <c r="AB23">
        <v>5.6328680000000002</v>
      </c>
      <c r="AC23">
        <v>5.7221330000000004</v>
      </c>
      <c r="AD23">
        <v>5.4863809999999997</v>
      </c>
      <c r="AE23">
        <v>5.3559169999999998</v>
      </c>
      <c r="AF23">
        <v>5.424582</v>
      </c>
      <c r="AG23">
        <v>5.7473109999999998</v>
      </c>
      <c r="AH23">
        <v>5.0423439999999999</v>
      </c>
      <c r="AI23">
        <v>5.0675210000000002</v>
      </c>
      <c r="AJ23">
        <v>5.1453420000000003</v>
      </c>
      <c r="AK23">
        <v>5.1155869999999997</v>
      </c>
      <c r="AL23">
        <v>5.3330279999999997</v>
      </c>
      <c r="AM23">
        <v>5.5184249999999997</v>
      </c>
      <c r="AN23">
        <v>5.5916689999999996</v>
      </c>
      <c r="AO23">
        <v>5.5939569999999996</v>
      </c>
      <c r="AP23">
        <v>9.379721</v>
      </c>
      <c r="AQ23">
        <v>9.794003</v>
      </c>
      <c r="AR23">
        <v>9.8123140000000006</v>
      </c>
      <c r="AS23">
        <v>10.505837</v>
      </c>
      <c r="AT23">
        <v>4.8661019999999997</v>
      </c>
      <c r="AU23">
        <v>4.6852830000000001</v>
      </c>
      <c r="AV23">
        <v>4.749371</v>
      </c>
      <c r="AW23">
        <v>4.6623939999999999</v>
      </c>
    </row>
    <row r="24">
      <c r="A24">
        <v>23</v>
      </c>
      <c r="B24">
        <v>5.1544980000000002</v>
      </c>
      <c r="C24">
        <v>5.1979860000000002</v>
      </c>
      <c r="D24">
        <v>5.1476309999999996</v>
      </c>
      <c r="E24">
        <v>5.0308999999999999</v>
      </c>
      <c r="F24">
        <v>4.998856</v>
      </c>
      <c r="G24">
        <v>4.8134579999999998</v>
      </c>
      <c r="H24">
        <v>4.9393450000000003</v>
      </c>
      <c r="I24">
        <v>5.1338980000000003</v>
      </c>
      <c r="J24">
        <v>5.6374459999999997</v>
      </c>
      <c r="K24">
        <v>5.4657819999999999</v>
      </c>
      <c r="L24">
        <v>5.5825129999999996</v>
      </c>
      <c r="M24">
        <v>5.4314489999999997</v>
      </c>
      <c r="N24">
        <v>5.2895399999999997</v>
      </c>
      <c r="O24">
        <v>5.0446330000000001</v>
      </c>
      <c r="P24">
        <v>5.0423439999999999</v>
      </c>
      <c r="Q24">
        <v>5.0034330000000002</v>
      </c>
      <c r="R24">
        <v>5.0812540000000004</v>
      </c>
      <c r="S24">
        <v>5.0308999999999999</v>
      </c>
      <c r="T24">
        <v>5.1796749999999996</v>
      </c>
      <c r="U24">
        <v>5.2803849999999999</v>
      </c>
      <c r="V24">
        <v>5.0812540000000004</v>
      </c>
      <c r="W24">
        <v>5.0606549999999997</v>
      </c>
      <c r="X24">
        <v>5.2208740000000002</v>
      </c>
      <c r="Y24">
        <v>5.2735180000000001</v>
      </c>
      <c r="Z24">
        <v>5.433738</v>
      </c>
      <c r="AA24">
        <v>5.6031129999999996</v>
      </c>
      <c r="AB24">
        <v>5.6488899999999997</v>
      </c>
      <c r="AC24">
        <v>5.7495989999999999</v>
      </c>
      <c r="AD24">
        <v>5.5092699999999999</v>
      </c>
      <c r="AE24">
        <v>5.3765159999999996</v>
      </c>
      <c r="AF24">
        <v>5.4474710000000002</v>
      </c>
      <c r="AG24">
        <v>5.7679099999999996</v>
      </c>
      <c r="AH24">
        <v>5.0537879999999999</v>
      </c>
      <c r="AI24">
        <v>5.0789650000000002</v>
      </c>
      <c r="AJ24">
        <v>5.163653</v>
      </c>
      <c r="AK24">
        <v>5.1338980000000003</v>
      </c>
      <c r="AL24">
        <v>5.3536279999999996</v>
      </c>
      <c r="AM24">
        <v>5.5367360000000003</v>
      </c>
      <c r="AN24">
        <v>5.6145569999999996</v>
      </c>
      <c r="AO24">
        <v>5.607691</v>
      </c>
      <c r="AP24">
        <v>12.561227000000001</v>
      </c>
      <c r="AQ24">
        <v>13.170062</v>
      </c>
      <c r="AR24">
        <v>13.190661</v>
      </c>
      <c r="AS24">
        <v>14.19089</v>
      </c>
      <c r="AT24">
        <v>4.8844130000000003</v>
      </c>
      <c r="AU24">
        <v>4.6967270000000001</v>
      </c>
      <c r="AV24">
        <v>4.7653930000000004</v>
      </c>
      <c r="AW24">
        <v>4.6784160000000004</v>
      </c>
    </row>
    <row r="25">
      <c r="A25">
        <v>24</v>
      </c>
      <c r="B25">
        <v>5.1796749999999996</v>
      </c>
      <c r="C25">
        <v>5.2140079999999998</v>
      </c>
      <c r="D25">
        <v>5.1682309999999996</v>
      </c>
      <c r="E25">
        <v>5.0537879999999999</v>
      </c>
      <c r="F25">
        <v>5.0194549999999998</v>
      </c>
      <c r="G25">
        <v>4.8249029999999999</v>
      </c>
      <c r="H25">
        <v>4.9576560000000001</v>
      </c>
      <c r="I25">
        <v>5.152209</v>
      </c>
      <c r="J25">
        <v>5.651179</v>
      </c>
      <c r="K25">
        <v>5.4886699999999999</v>
      </c>
      <c r="L25">
        <v>5.6008240000000002</v>
      </c>
      <c r="M25">
        <v>5.456626</v>
      </c>
      <c r="N25">
        <v>5.3078510000000003</v>
      </c>
      <c r="O25">
        <v>5.0629429999999997</v>
      </c>
      <c r="P25">
        <v>5.0537879999999999</v>
      </c>
      <c r="Q25">
        <v>5.021744</v>
      </c>
      <c r="R25">
        <v>5.0949869999999997</v>
      </c>
      <c r="S25">
        <v>5.0514989999999997</v>
      </c>
      <c r="T25">
        <v>5.1979860000000002</v>
      </c>
      <c r="U25">
        <v>5.2964070000000003</v>
      </c>
      <c r="V25">
        <v>5.0995650000000001</v>
      </c>
      <c r="W25">
        <v>5.0766770000000001</v>
      </c>
      <c r="X25">
        <v>5.2368959999999998</v>
      </c>
      <c r="Y25">
        <v>5.2918289999999999</v>
      </c>
      <c r="Z25">
        <v>5.4543369999999998</v>
      </c>
      <c r="AA25">
        <v>5.630579</v>
      </c>
      <c r="AB25">
        <v>5.6786450000000004</v>
      </c>
      <c r="AC25">
        <v>5.7724880000000001</v>
      </c>
      <c r="AD25">
        <v>5.5298699999999998</v>
      </c>
      <c r="AE25">
        <v>5.401694</v>
      </c>
      <c r="AF25">
        <v>5.4726480000000004</v>
      </c>
      <c r="AG25">
        <v>5.7885099999999996</v>
      </c>
      <c r="AH25">
        <v>5.0743879999999999</v>
      </c>
      <c r="AI25">
        <v>5.1041429999999997</v>
      </c>
      <c r="AJ25">
        <v>5.1819639999999998</v>
      </c>
      <c r="AK25">
        <v>5.1499199999999998</v>
      </c>
      <c r="AL25">
        <v>5.3788049999999998</v>
      </c>
      <c r="AM25">
        <v>5.5550470000000001</v>
      </c>
      <c r="AN25">
        <v>5.6351570000000004</v>
      </c>
      <c r="AO25">
        <v>5.630579</v>
      </c>
      <c r="AP25">
        <v>16.944381</v>
      </c>
      <c r="AQ25">
        <v>17.745480000000001</v>
      </c>
      <c r="AR25">
        <v>17.770657</v>
      </c>
      <c r="AS25">
        <v>19.075303000000002</v>
      </c>
      <c r="AT25">
        <v>4.9027240000000001</v>
      </c>
      <c r="AU25">
        <v>4.7127489999999996</v>
      </c>
      <c r="AV25">
        <v>4.772259</v>
      </c>
      <c r="AW25">
        <v>4.6898600000000004</v>
      </c>
    </row>
    <row r="26">
      <c r="A26">
        <v>25</v>
      </c>
      <c r="B26">
        <v>5.1911189999999996</v>
      </c>
      <c r="C26">
        <v>5.2254519999999998</v>
      </c>
      <c r="D26">
        <v>5.1888300000000003</v>
      </c>
      <c r="E26">
        <v>5.0698100000000004</v>
      </c>
      <c r="F26">
        <v>5.0423439999999999</v>
      </c>
      <c r="G26">
        <v>4.847791</v>
      </c>
      <c r="H26">
        <v>4.9805450000000002</v>
      </c>
      <c r="I26">
        <v>5.1750970000000001</v>
      </c>
      <c r="J26">
        <v>5.6763560000000002</v>
      </c>
      <c r="K26">
        <v>5.5092699999999999</v>
      </c>
      <c r="L26">
        <v>5.6282899999999998</v>
      </c>
      <c r="M26">
        <v>5.4772259999999999</v>
      </c>
      <c r="N26">
        <v>5.3330279999999997</v>
      </c>
      <c r="O26">
        <v>5.0812540000000004</v>
      </c>
      <c r="P26">
        <v>5.0766770000000001</v>
      </c>
      <c r="Q26">
        <v>5.0423439999999999</v>
      </c>
      <c r="R26">
        <v>5.1132980000000003</v>
      </c>
      <c r="S26">
        <v>5.0698100000000004</v>
      </c>
      <c r="T26">
        <v>5.216297</v>
      </c>
      <c r="U26">
        <v>5.3170060000000001</v>
      </c>
      <c r="V26">
        <v>5.1224540000000003</v>
      </c>
      <c r="W26">
        <v>5.0904100000000003</v>
      </c>
      <c r="X26">
        <v>5.2620740000000001</v>
      </c>
      <c r="Y26">
        <v>5.3101399999999996</v>
      </c>
      <c r="Z26">
        <v>5.4772259999999999</v>
      </c>
      <c r="AA26">
        <v>5.6488899999999997</v>
      </c>
      <c r="AB26">
        <v>5.7038219999999997</v>
      </c>
      <c r="AC26">
        <v>5.7953770000000002</v>
      </c>
      <c r="AD26">
        <v>5.5458920000000003</v>
      </c>
      <c r="AE26">
        <v>5.4200049999999997</v>
      </c>
      <c r="AF26">
        <v>5.4886699999999999</v>
      </c>
      <c r="AG26">
        <v>5.8091100000000004</v>
      </c>
      <c r="AH26">
        <v>5.1018540000000003</v>
      </c>
      <c r="AI26">
        <v>5.1201650000000001</v>
      </c>
      <c r="AJ26">
        <v>5.2048519999999998</v>
      </c>
      <c r="AK26">
        <v>5.1659420000000003</v>
      </c>
      <c r="AL26">
        <v>5.3948270000000003</v>
      </c>
      <c r="AM26">
        <v>5.5779350000000001</v>
      </c>
      <c r="AN26">
        <v>5.6534680000000002</v>
      </c>
      <c r="AO26">
        <v>5.6557560000000002</v>
      </c>
      <c r="AP26">
        <v>22.238499000000001</v>
      </c>
      <c r="AQ26">
        <v>23.195239000000001</v>
      </c>
      <c r="AR26">
        <v>23.220417000000001</v>
      </c>
      <c r="AS26">
        <v>24.772258999999998</v>
      </c>
      <c r="AT26">
        <v>4.9141680000000001</v>
      </c>
      <c r="AU26">
        <v>4.7241929999999996</v>
      </c>
      <c r="AV26">
        <v>4.7882809999999996</v>
      </c>
      <c r="AW26">
        <v>4.7013049999999996</v>
      </c>
    </row>
    <row r="27">
      <c r="A27">
        <v>26</v>
      </c>
      <c r="B27">
        <v>5.2208740000000002</v>
      </c>
      <c r="C27">
        <v>5.2620740000000001</v>
      </c>
      <c r="D27">
        <v>5.2140079999999998</v>
      </c>
      <c r="E27">
        <v>5.0995650000000001</v>
      </c>
      <c r="F27">
        <v>5.065232</v>
      </c>
      <c r="G27">
        <v>4.8729690000000003</v>
      </c>
      <c r="H27">
        <v>5.001144</v>
      </c>
      <c r="I27">
        <v>5.2025639999999997</v>
      </c>
      <c r="J27">
        <v>5.7038219999999997</v>
      </c>
      <c r="K27">
        <v>5.5390249999999996</v>
      </c>
      <c r="L27">
        <v>5.6534680000000002</v>
      </c>
      <c r="M27">
        <v>5.5001139999999999</v>
      </c>
      <c r="N27">
        <v>5.3559169999999998</v>
      </c>
      <c r="O27">
        <v>5.1018540000000003</v>
      </c>
      <c r="P27">
        <v>5.0995650000000001</v>
      </c>
      <c r="Q27">
        <v>5.065232</v>
      </c>
      <c r="R27">
        <v>5.1384759999999998</v>
      </c>
      <c r="S27">
        <v>5.0904100000000003</v>
      </c>
      <c r="T27">
        <v>5.2414740000000002</v>
      </c>
      <c r="U27">
        <v>5.3330279999999997</v>
      </c>
      <c r="V27">
        <v>5.1430530000000001</v>
      </c>
      <c r="W27">
        <v>5.1155869999999997</v>
      </c>
      <c r="X27">
        <v>5.2849620000000002</v>
      </c>
      <c r="Y27">
        <v>5.3284500000000001</v>
      </c>
      <c r="Z27">
        <v>5.5001139999999999</v>
      </c>
      <c r="AA27">
        <v>5.674067</v>
      </c>
      <c r="AB27">
        <v>5.7244219999999997</v>
      </c>
      <c r="AC27">
        <v>5.815976</v>
      </c>
      <c r="AD27">
        <v>5.5779350000000001</v>
      </c>
      <c r="AE27">
        <v>5.445182</v>
      </c>
      <c r="AF27">
        <v>5.5161360000000004</v>
      </c>
      <c r="AG27">
        <v>5.8411540000000004</v>
      </c>
      <c r="AH27">
        <v>5.1224540000000003</v>
      </c>
      <c r="AI27">
        <v>5.1476309999999996</v>
      </c>
      <c r="AJ27">
        <v>5.2300300000000002</v>
      </c>
      <c r="AK27">
        <v>5.1979860000000002</v>
      </c>
      <c r="AL27">
        <v>5.4222929999999998</v>
      </c>
      <c r="AM27">
        <v>5.6054019999999998</v>
      </c>
      <c r="AN27">
        <v>5.6786450000000004</v>
      </c>
      <c r="AO27">
        <v>5.6855120000000001</v>
      </c>
      <c r="AP27">
        <v>27.965209000000002</v>
      </c>
      <c r="AQ27">
        <v>29.040970000000002</v>
      </c>
      <c r="AR27">
        <v>29.068436999999999</v>
      </c>
      <c r="AS27">
        <v>30.807964999999999</v>
      </c>
      <c r="AT27">
        <v>4.934768</v>
      </c>
      <c r="AU27">
        <v>4.7379259999999999</v>
      </c>
      <c r="AV27">
        <v>4.804303</v>
      </c>
      <c r="AW27">
        <v>4.7196150000000001</v>
      </c>
    </row>
    <row r="28">
      <c r="A28">
        <v>27</v>
      </c>
      <c r="B28">
        <v>5.2529180000000002</v>
      </c>
      <c r="C28">
        <v>5.2918289999999999</v>
      </c>
      <c r="D28">
        <v>5.2437630000000004</v>
      </c>
      <c r="E28">
        <v>5.1293199999999999</v>
      </c>
      <c r="F28">
        <v>5.0995650000000001</v>
      </c>
      <c r="G28">
        <v>4.9004349999999999</v>
      </c>
      <c r="H28">
        <v>5.033188</v>
      </c>
      <c r="I28">
        <v>5.227741</v>
      </c>
      <c r="J28">
        <v>5.7267109999999999</v>
      </c>
      <c r="K28">
        <v>5.5573360000000003</v>
      </c>
      <c r="L28">
        <v>5.6786450000000004</v>
      </c>
      <c r="M28">
        <v>5.5230030000000001</v>
      </c>
      <c r="N28">
        <v>5.3902489999999998</v>
      </c>
      <c r="O28">
        <v>5.1293199999999999</v>
      </c>
      <c r="P28">
        <v>5.1338980000000003</v>
      </c>
      <c r="Q28">
        <v>5.0926989999999996</v>
      </c>
      <c r="R28">
        <v>5.1590749999999996</v>
      </c>
      <c r="S28">
        <v>5.1132980000000003</v>
      </c>
      <c r="T28">
        <v>5.2597849999999999</v>
      </c>
      <c r="U28">
        <v>5.3627830000000003</v>
      </c>
      <c r="V28">
        <v>5.1659420000000003</v>
      </c>
      <c r="W28">
        <v>5.1407639999999999</v>
      </c>
      <c r="X28">
        <v>5.3032729999999999</v>
      </c>
      <c r="Y28">
        <v>5.3559169999999998</v>
      </c>
      <c r="Z28">
        <v>5.5252920000000003</v>
      </c>
      <c r="AA28">
        <v>5.6900890000000004</v>
      </c>
      <c r="AB28">
        <v>5.7541770000000003</v>
      </c>
      <c r="AC28">
        <v>5.8434419999999996</v>
      </c>
      <c r="AD28">
        <v>5.607691</v>
      </c>
      <c r="AE28">
        <v>5.4726480000000004</v>
      </c>
      <c r="AF28">
        <v>5.5458920000000003</v>
      </c>
      <c r="AG28">
        <v>5.8686199999999999</v>
      </c>
      <c r="AH28">
        <v>5.1453420000000003</v>
      </c>
      <c r="AI28">
        <v>5.1750970000000001</v>
      </c>
      <c r="AJ28">
        <v>5.2620740000000001</v>
      </c>
      <c r="AK28">
        <v>5.2254519999999998</v>
      </c>
      <c r="AL28">
        <v>5.4474710000000002</v>
      </c>
      <c r="AM28">
        <v>5.6282899999999998</v>
      </c>
      <c r="AN28">
        <v>5.7061109999999999</v>
      </c>
      <c r="AO28">
        <v>5.7129779999999997</v>
      </c>
      <c r="AP28">
        <v>33.751430999999997</v>
      </c>
      <c r="AQ28">
        <v>34.886702</v>
      </c>
      <c r="AR28">
        <v>34.941634000000001</v>
      </c>
      <c r="AS28">
        <v>36.788739</v>
      </c>
      <c r="AT28">
        <v>4.9462120000000001</v>
      </c>
      <c r="AU28">
        <v>4.7539480000000003</v>
      </c>
      <c r="AV28">
        <v>4.8226139999999997</v>
      </c>
      <c r="AW28">
        <v>4.7333489999999996</v>
      </c>
    </row>
    <row r="29">
      <c r="A29">
        <v>28</v>
      </c>
      <c r="B29">
        <v>5.3009839999999997</v>
      </c>
      <c r="C29">
        <v>5.3307390000000003</v>
      </c>
      <c r="D29">
        <v>5.2872510000000004</v>
      </c>
      <c r="E29">
        <v>5.1705199999999998</v>
      </c>
      <c r="F29">
        <v>5.1476309999999996</v>
      </c>
      <c r="G29">
        <v>4.9416339999999996</v>
      </c>
      <c r="H29">
        <v>5.0698100000000004</v>
      </c>
      <c r="I29">
        <v>5.2735180000000001</v>
      </c>
      <c r="J29">
        <v>5.7587549999999998</v>
      </c>
      <c r="K29">
        <v>5.587091</v>
      </c>
      <c r="L29">
        <v>5.7084000000000001</v>
      </c>
      <c r="M29">
        <v>5.5550470000000001</v>
      </c>
      <c r="N29">
        <v>5.4314489999999997</v>
      </c>
      <c r="O29">
        <v>5.1728079999999999</v>
      </c>
      <c r="P29">
        <v>5.1750970000000001</v>
      </c>
      <c r="Q29">
        <v>5.1407639999999999</v>
      </c>
      <c r="R29">
        <v>5.1911189999999996</v>
      </c>
      <c r="S29">
        <v>5.152209</v>
      </c>
      <c r="T29">
        <v>5.2941180000000001</v>
      </c>
      <c r="U29">
        <v>5.3948270000000003</v>
      </c>
      <c r="V29">
        <v>5.1979860000000002</v>
      </c>
      <c r="W29">
        <v>5.1682309999999996</v>
      </c>
      <c r="X29">
        <v>5.3421839999999996</v>
      </c>
      <c r="Y29">
        <v>5.3948270000000003</v>
      </c>
      <c r="Z29">
        <v>5.5550470000000001</v>
      </c>
      <c r="AA29">
        <v>5.7312890000000003</v>
      </c>
      <c r="AB29">
        <v>5.7885099999999996</v>
      </c>
      <c r="AC29">
        <v>5.8754860000000004</v>
      </c>
      <c r="AD29">
        <v>5.6443120000000002</v>
      </c>
      <c r="AE29">
        <v>5.5138480000000003</v>
      </c>
      <c r="AF29">
        <v>5.5802240000000003</v>
      </c>
      <c r="AG29">
        <v>5.9143970000000001</v>
      </c>
      <c r="AH29">
        <v>5.1773860000000003</v>
      </c>
      <c r="AI29">
        <v>5.216297</v>
      </c>
      <c r="AJ29">
        <v>5.2964070000000003</v>
      </c>
      <c r="AK29">
        <v>5.2620740000000001</v>
      </c>
      <c r="AL29">
        <v>5.4772259999999999</v>
      </c>
      <c r="AM29">
        <v>5.651179</v>
      </c>
      <c r="AN29">
        <v>5.7335770000000004</v>
      </c>
      <c r="AO29">
        <v>5.7427330000000003</v>
      </c>
      <c r="AP29">
        <v>39.308765999999999</v>
      </c>
      <c r="AQ29">
        <v>40.466926000000001</v>
      </c>
      <c r="AR29">
        <v>40.565347000000003</v>
      </c>
      <c r="AS29">
        <v>42.444495000000003</v>
      </c>
      <c r="AT29">
        <v>4.9622339999999996</v>
      </c>
      <c r="AU29">
        <v>4.7676809999999996</v>
      </c>
      <c r="AV29">
        <v>4.8271920000000001</v>
      </c>
      <c r="AW29">
        <v>4.7516590000000001</v>
      </c>
    </row>
    <row r="30">
      <c r="A30">
        <v>29</v>
      </c>
      <c r="B30">
        <v>5.3513390000000003</v>
      </c>
      <c r="C30">
        <v>5.3879609999999998</v>
      </c>
      <c r="D30">
        <v>5.3376060000000001</v>
      </c>
      <c r="E30">
        <v>5.218585</v>
      </c>
      <c r="F30">
        <v>5.2117190000000004</v>
      </c>
      <c r="G30">
        <v>4.9919890000000002</v>
      </c>
      <c r="H30">
        <v>5.1247429999999996</v>
      </c>
      <c r="I30">
        <v>5.3238729999999999</v>
      </c>
      <c r="J30">
        <v>5.7862210000000003</v>
      </c>
      <c r="K30">
        <v>5.609979</v>
      </c>
      <c r="L30">
        <v>5.7358659999999997</v>
      </c>
      <c r="M30">
        <v>5.5733579999999998</v>
      </c>
      <c r="N30">
        <v>5.4840920000000004</v>
      </c>
      <c r="O30">
        <v>5.2140079999999998</v>
      </c>
      <c r="P30">
        <v>5.2254519999999998</v>
      </c>
      <c r="Q30">
        <v>5.195697</v>
      </c>
      <c r="R30">
        <v>5.2323190000000004</v>
      </c>
      <c r="S30">
        <v>5.1773860000000003</v>
      </c>
      <c r="T30">
        <v>5.3261620000000001</v>
      </c>
      <c r="U30">
        <v>5.4314489999999997</v>
      </c>
      <c r="V30">
        <v>5.2368959999999998</v>
      </c>
      <c r="W30">
        <v>5.2094300000000002</v>
      </c>
      <c r="X30">
        <v>5.3788049999999998</v>
      </c>
      <c r="Y30">
        <v>5.4291600000000004</v>
      </c>
      <c r="Z30">
        <v>5.5825129999999996</v>
      </c>
      <c r="AA30">
        <v>5.7679099999999996</v>
      </c>
      <c r="AB30">
        <v>5.825132</v>
      </c>
      <c r="AC30">
        <v>5.9121079999999999</v>
      </c>
      <c r="AD30">
        <v>5.6855120000000001</v>
      </c>
      <c r="AE30">
        <v>5.5596249999999996</v>
      </c>
      <c r="AF30">
        <v>5.6282899999999998</v>
      </c>
      <c r="AG30">
        <v>5.9578850000000001</v>
      </c>
      <c r="AH30">
        <v>5.218585</v>
      </c>
      <c r="AI30">
        <v>5.2643630000000003</v>
      </c>
      <c r="AJ30">
        <v>5.3421839999999996</v>
      </c>
      <c r="AK30">
        <v>5.3101399999999996</v>
      </c>
      <c r="AL30">
        <v>5.5046920000000004</v>
      </c>
      <c r="AM30">
        <v>5.6878000000000002</v>
      </c>
      <c r="AN30">
        <v>5.7633330000000003</v>
      </c>
      <c r="AO30">
        <v>5.7770659999999996</v>
      </c>
      <c r="AP30">
        <v>44.460974999999998</v>
      </c>
      <c r="AQ30">
        <v>45.593957000000003</v>
      </c>
      <c r="AR30">
        <v>45.763333000000003</v>
      </c>
      <c r="AS30">
        <v>47.626458999999997</v>
      </c>
      <c r="AT30">
        <v>4.9828340000000004</v>
      </c>
      <c r="AU30">
        <v>4.781415</v>
      </c>
      <c r="AV30">
        <v>4.8455019999999998</v>
      </c>
      <c r="AW30">
        <v>4.7676809999999996</v>
      </c>
    </row>
    <row r="31">
      <c r="A31">
        <v>30</v>
      </c>
      <c r="B31">
        <v>5.4222929999999998</v>
      </c>
      <c r="C31">
        <v>5.4543369999999998</v>
      </c>
      <c r="D31">
        <v>5.401694</v>
      </c>
      <c r="E31">
        <v>5.282673</v>
      </c>
      <c r="F31">
        <v>5.2918289999999999</v>
      </c>
      <c r="G31">
        <v>5.0492100000000004</v>
      </c>
      <c r="H31">
        <v>5.1979860000000002</v>
      </c>
      <c r="I31">
        <v>5.3925380000000001</v>
      </c>
      <c r="J31">
        <v>5.8136869999999998</v>
      </c>
      <c r="K31">
        <v>5.6374459999999997</v>
      </c>
      <c r="L31">
        <v>5.7610440000000001</v>
      </c>
      <c r="M31">
        <v>5.6031129999999996</v>
      </c>
      <c r="N31">
        <v>5.5481800000000003</v>
      </c>
      <c r="O31">
        <v>5.2780959999999997</v>
      </c>
      <c r="P31">
        <v>5.2918289999999999</v>
      </c>
      <c r="Q31">
        <v>5.2574959999999997</v>
      </c>
      <c r="R31">
        <v>5.2689399999999997</v>
      </c>
      <c r="S31">
        <v>5.218585</v>
      </c>
      <c r="T31">
        <v>5.3673609999999998</v>
      </c>
      <c r="U31">
        <v>5.4703590000000002</v>
      </c>
      <c r="V31">
        <v>5.2964070000000003</v>
      </c>
      <c r="W31">
        <v>5.2597849999999999</v>
      </c>
      <c r="X31">
        <v>5.4291600000000004</v>
      </c>
      <c r="Y31">
        <v>5.4749369999999997</v>
      </c>
      <c r="Z31">
        <v>5.630579</v>
      </c>
      <c r="AA31">
        <v>5.8228429999999998</v>
      </c>
      <c r="AB31">
        <v>5.8754860000000004</v>
      </c>
      <c r="AC31">
        <v>5.9555959999999999</v>
      </c>
      <c r="AD31">
        <v>5.7358659999999997</v>
      </c>
      <c r="AE31">
        <v>5.607691</v>
      </c>
      <c r="AF31">
        <v>5.6763560000000002</v>
      </c>
      <c r="AG31">
        <v>6.0151060000000003</v>
      </c>
      <c r="AH31">
        <v>5.2643630000000003</v>
      </c>
      <c r="AI31">
        <v>5.3170060000000001</v>
      </c>
      <c r="AJ31">
        <v>5.3879609999999998</v>
      </c>
      <c r="AK31">
        <v>5.3673609999999998</v>
      </c>
      <c r="AL31">
        <v>5.5321579999999999</v>
      </c>
      <c r="AM31">
        <v>5.7198440000000002</v>
      </c>
      <c r="AN31">
        <v>5.7862210000000003</v>
      </c>
      <c r="AO31">
        <v>5.8113979999999996</v>
      </c>
      <c r="AP31">
        <v>49.137101999999999</v>
      </c>
      <c r="AQ31">
        <v>50.235751999999998</v>
      </c>
      <c r="AR31">
        <v>50.480659000000003</v>
      </c>
      <c r="AS31">
        <v>52.291142000000001</v>
      </c>
      <c r="AT31">
        <v>4.998856</v>
      </c>
      <c r="AU31">
        <v>4.7951480000000002</v>
      </c>
      <c r="AV31">
        <v>4.8546579999999997</v>
      </c>
      <c r="AW31">
        <v>4.7745480000000002</v>
      </c>
    </row>
    <row r="32">
      <c r="A32">
        <v>31</v>
      </c>
      <c r="B32">
        <v>5.4978259999999999</v>
      </c>
      <c r="C32">
        <v>5.5298699999999998</v>
      </c>
      <c r="D32">
        <v>5.4772259999999999</v>
      </c>
      <c r="E32">
        <v>5.3513390000000003</v>
      </c>
      <c r="F32">
        <v>5.3902489999999998</v>
      </c>
      <c r="G32">
        <v>5.1155869999999997</v>
      </c>
      <c r="H32">
        <v>5.2758070000000004</v>
      </c>
      <c r="I32">
        <v>5.4634929999999997</v>
      </c>
      <c r="J32">
        <v>5.8457309999999998</v>
      </c>
      <c r="K32">
        <v>5.6649120000000002</v>
      </c>
      <c r="L32">
        <v>5.7907989999999998</v>
      </c>
      <c r="M32">
        <v>5.6328680000000002</v>
      </c>
      <c r="N32">
        <v>5.6237130000000004</v>
      </c>
      <c r="O32">
        <v>5.3490500000000001</v>
      </c>
      <c r="P32">
        <v>5.3650719999999996</v>
      </c>
      <c r="Q32">
        <v>5.3238729999999999</v>
      </c>
      <c r="R32">
        <v>5.3330279999999997</v>
      </c>
      <c r="S32">
        <v>5.2735180000000001</v>
      </c>
      <c r="T32">
        <v>5.413138</v>
      </c>
      <c r="U32">
        <v>5.5252920000000003</v>
      </c>
      <c r="V32">
        <v>5.3467609999999999</v>
      </c>
      <c r="W32">
        <v>5.3124279999999997</v>
      </c>
      <c r="X32">
        <v>5.4818040000000003</v>
      </c>
      <c r="Y32">
        <v>5.5367360000000003</v>
      </c>
      <c r="Z32">
        <v>5.6763560000000002</v>
      </c>
      <c r="AA32">
        <v>5.8754860000000004</v>
      </c>
      <c r="AB32">
        <v>5.9304189999999997</v>
      </c>
      <c r="AC32">
        <v>6.0082399999999998</v>
      </c>
      <c r="AD32">
        <v>5.7976650000000003</v>
      </c>
      <c r="AE32">
        <v>5.662623</v>
      </c>
      <c r="AF32">
        <v>5.7335770000000004</v>
      </c>
      <c r="AG32">
        <v>6.0791940000000002</v>
      </c>
      <c r="AH32">
        <v>5.3238729999999999</v>
      </c>
      <c r="AI32">
        <v>5.3788049999999998</v>
      </c>
      <c r="AJ32">
        <v>5.4543369999999998</v>
      </c>
      <c r="AK32">
        <v>5.433738</v>
      </c>
      <c r="AL32">
        <v>5.5642019999999999</v>
      </c>
      <c r="AM32">
        <v>5.7633330000000003</v>
      </c>
      <c r="AN32">
        <v>5.8228429999999998</v>
      </c>
      <c r="AO32">
        <v>5.8571759999999999</v>
      </c>
      <c r="AP32">
        <v>53.277638000000003</v>
      </c>
      <c r="AQ32">
        <v>54.316777000000002</v>
      </c>
      <c r="AR32">
        <v>54.676127000000001</v>
      </c>
      <c r="AS32">
        <v>56.417945000000003</v>
      </c>
      <c r="AT32">
        <v>5.0148780000000004</v>
      </c>
      <c r="AU32">
        <v>4.8180360000000002</v>
      </c>
      <c r="AV32">
        <v>4.8706800000000001</v>
      </c>
      <c r="AW32">
        <v>4.7859920000000002</v>
      </c>
    </row>
    <row r="33">
      <c r="A33">
        <v>32</v>
      </c>
      <c r="B33">
        <v>5.5664910000000001</v>
      </c>
      <c r="C33">
        <v>5.598535</v>
      </c>
      <c r="D33">
        <v>5.5458920000000003</v>
      </c>
      <c r="E33">
        <v>5.4177160000000004</v>
      </c>
      <c r="F33">
        <v>5.5046920000000004</v>
      </c>
      <c r="G33">
        <v>5.1819639999999998</v>
      </c>
      <c r="H33">
        <v>5.3673609999999998</v>
      </c>
      <c r="I33">
        <v>5.5298699999999998</v>
      </c>
      <c r="J33">
        <v>5.8731980000000004</v>
      </c>
      <c r="K33">
        <v>5.7015339999999997</v>
      </c>
      <c r="L33">
        <v>5.8205539999999996</v>
      </c>
      <c r="M33">
        <v>5.6580450000000004</v>
      </c>
      <c r="N33">
        <v>5.6992450000000003</v>
      </c>
      <c r="O33">
        <v>5.4177160000000004</v>
      </c>
      <c r="P33">
        <v>5.4314489999999997</v>
      </c>
      <c r="Q33">
        <v>5.3994049999999998</v>
      </c>
      <c r="R33">
        <v>5.3833830000000003</v>
      </c>
      <c r="S33">
        <v>5.3238729999999999</v>
      </c>
      <c r="T33">
        <v>5.4657819999999999</v>
      </c>
      <c r="U33">
        <v>5.5848019999999998</v>
      </c>
      <c r="V33">
        <v>5.4108489999999998</v>
      </c>
      <c r="W33">
        <v>5.3719390000000002</v>
      </c>
      <c r="X33">
        <v>5.5413139999999999</v>
      </c>
      <c r="Y33">
        <v>5.598535</v>
      </c>
      <c r="Z33">
        <v>5.7335770000000004</v>
      </c>
      <c r="AA33">
        <v>5.9304189999999997</v>
      </c>
      <c r="AB33">
        <v>5.9945069999999996</v>
      </c>
      <c r="AC33">
        <v>6.065461</v>
      </c>
      <c r="AD33">
        <v>5.8525980000000004</v>
      </c>
      <c r="AE33">
        <v>5.7175560000000001</v>
      </c>
      <c r="AF33">
        <v>5.7907989999999998</v>
      </c>
      <c r="AG33">
        <v>6.1409929999999999</v>
      </c>
      <c r="AH33">
        <v>5.3856719999999996</v>
      </c>
      <c r="AI33">
        <v>5.4406040000000004</v>
      </c>
      <c r="AJ33">
        <v>5.5184249999999997</v>
      </c>
      <c r="AK33">
        <v>5.4886699999999999</v>
      </c>
      <c r="AL33">
        <v>5.5939569999999996</v>
      </c>
      <c r="AM33">
        <v>5.815976</v>
      </c>
      <c r="AN33">
        <v>5.8548869999999997</v>
      </c>
      <c r="AO33">
        <v>5.9029530000000001</v>
      </c>
      <c r="AP33">
        <v>56.861981999999998</v>
      </c>
      <c r="AQ33">
        <v>57.859921999999997</v>
      </c>
      <c r="AR33">
        <v>58.326847999999998</v>
      </c>
      <c r="AS33">
        <v>59.977111000000001</v>
      </c>
      <c r="AT33">
        <v>5.0240330000000002</v>
      </c>
      <c r="AU33">
        <v>4.8294800000000002</v>
      </c>
      <c r="AV33">
        <v>4.8844130000000003</v>
      </c>
      <c r="AW33">
        <v>4.7997249999999996</v>
      </c>
    </row>
    <row r="34">
      <c r="A34">
        <v>33</v>
      </c>
      <c r="B34">
        <v>5.630579</v>
      </c>
      <c r="C34">
        <v>5.6649120000000002</v>
      </c>
      <c r="D34">
        <v>5.6054019999999998</v>
      </c>
      <c r="E34">
        <v>5.4840920000000004</v>
      </c>
      <c r="F34">
        <v>5.6557560000000002</v>
      </c>
      <c r="G34">
        <v>5.2460519999999997</v>
      </c>
      <c r="H34">
        <v>5.4749369999999997</v>
      </c>
      <c r="I34">
        <v>5.5893800000000002</v>
      </c>
      <c r="J34">
        <v>5.9052410000000002</v>
      </c>
      <c r="K34">
        <v>5.7312890000000003</v>
      </c>
      <c r="L34">
        <v>5.859464</v>
      </c>
      <c r="M34">
        <v>5.6900890000000004</v>
      </c>
      <c r="N34">
        <v>5.7701989999999999</v>
      </c>
      <c r="O34">
        <v>5.4795150000000001</v>
      </c>
      <c r="P34">
        <v>5.4978259999999999</v>
      </c>
      <c r="Q34">
        <v>5.456626</v>
      </c>
      <c r="R34">
        <v>5.4406040000000004</v>
      </c>
      <c r="S34">
        <v>5.3833830000000003</v>
      </c>
      <c r="T34">
        <v>5.5161360000000004</v>
      </c>
      <c r="U34">
        <v>5.6443120000000002</v>
      </c>
      <c r="V34">
        <v>5.4703590000000002</v>
      </c>
      <c r="W34">
        <v>5.4360270000000002</v>
      </c>
      <c r="X34">
        <v>5.6031129999999996</v>
      </c>
      <c r="Y34">
        <v>5.662623</v>
      </c>
      <c r="Z34">
        <v>5.7953770000000002</v>
      </c>
      <c r="AA34">
        <v>5.9922180000000003</v>
      </c>
      <c r="AB34">
        <v>6.0608829999999996</v>
      </c>
      <c r="AC34">
        <v>6.1272599999999997</v>
      </c>
      <c r="AD34">
        <v>5.9052410000000002</v>
      </c>
      <c r="AE34">
        <v>5.7679099999999996</v>
      </c>
      <c r="AF34">
        <v>5.8411540000000004</v>
      </c>
      <c r="AG34">
        <v>6.2073700000000001</v>
      </c>
      <c r="AH34">
        <v>5.445182</v>
      </c>
      <c r="AI34">
        <v>5.5046920000000004</v>
      </c>
      <c r="AJ34">
        <v>5.575647</v>
      </c>
      <c r="AK34">
        <v>5.5481800000000003</v>
      </c>
      <c r="AL34">
        <v>5.630579</v>
      </c>
      <c r="AM34">
        <v>5.8777749999999997</v>
      </c>
      <c r="AN34">
        <v>5.8846420000000004</v>
      </c>
      <c r="AO34">
        <v>5.9647519999999998</v>
      </c>
      <c r="AP34">
        <v>59.910735000000003</v>
      </c>
      <c r="AQ34">
        <v>60.840009000000002</v>
      </c>
      <c r="AR34">
        <v>61.460287999999998</v>
      </c>
      <c r="AS34">
        <v>63.030442000000001</v>
      </c>
      <c r="AT34">
        <v>5.0423439999999999</v>
      </c>
      <c r="AU34">
        <v>4.8523690000000004</v>
      </c>
      <c r="AV34">
        <v>4.9027240000000001</v>
      </c>
      <c r="AW34">
        <v>4.8180360000000002</v>
      </c>
    </row>
    <row r="35">
      <c r="A35">
        <v>34</v>
      </c>
      <c r="B35">
        <v>5.6878000000000002</v>
      </c>
      <c r="C35">
        <v>5.7175560000000001</v>
      </c>
      <c r="D35">
        <v>5.6694899999999997</v>
      </c>
      <c r="E35">
        <v>5.5390249999999996</v>
      </c>
      <c r="F35">
        <v>5.84802</v>
      </c>
      <c r="G35">
        <v>5.2941180000000001</v>
      </c>
      <c r="H35">
        <v>5.598535</v>
      </c>
      <c r="I35">
        <v>5.6443120000000002</v>
      </c>
      <c r="J35">
        <v>5.9395740000000004</v>
      </c>
      <c r="K35">
        <v>5.7679099999999996</v>
      </c>
      <c r="L35">
        <v>5.8937970000000002</v>
      </c>
      <c r="M35">
        <v>5.7175560000000001</v>
      </c>
      <c r="N35">
        <v>5.8342869999999998</v>
      </c>
      <c r="O35">
        <v>5.5367360000000003</v>
      </c>
      <c r="P35">
        <v>5.5458920000000003</v>
      </c>
      <c r="Q35">
        <v>5.5161360000000004</v>
      </c>
      <c r="R35">
        <v>5.4932480000000004</v>
      </c>
      <c r="S35">
        <v>5.4428929999999998</v>
      </c>
      <c r="T35">
        <v>5.5710689999999996</v>
      </c>
      <c r="U35">
        <v>5.7061109999999999</v>
      </c>
      <c r="V35">
        <v>5.5344470000000001</v>
      </c>
      <c r="W35">
        <v>5.4978259999999999</v>
      </c>
      <c r="X35">
        <v>5.6649120000000002</v>
      </c>
      <c r="Y35">
        <v>5.7221330000000004</v>
      </c>
      <c r="Z35">
        <v>5.8548869999999997</v>
      </c>
      <c r="AA35">
        <v>6.0563060000000002</v>
      </c>
      <c r="AB35">
        <v>6.1341270000000003</v>
      </c>
      <c r="AC35">
        <v>6.1913479999999996</v>
      </c>
      <c r="AD35">
        <v>5.9578850000000001</v>
      </c>
      <c r="AE35">
        <v>5.815976</v>
      </c>
      <c r="AF35">
        <v>5.891508</v>
      </c>
      <c r="AG35">
        <v>6.2737470000000002</v>
      </c>
      <c r="AH35">
        <v>5.4978259999999999</v>
      </c>
      <c r="AI35">
        <v>5.5573360000000003</v>
      </c>
      <c r="AJ35">
        <v>5.6282899999999998</v>
      </c>
      <c r="AK35">
        <v>5.609979</v>
      </c>
      <c r="AL35">
        <v>5.6694899999999997</v>
      </c>
      <c r="AM35">
        <v>5.9510189999999996</v>
      </c>
      <c r="AN35">
        <v>5.9212629999999997</v>
      </c>
      <c r="AO35">
        <v>6.0311279999999998</v>
      </c>
      <c r="AP35">
        <v>62.414740000000002</v>
      </c>
      <c r="AQ35">
        <v>63.259326999999999</v>
      </c>
      <c r="AR35">
        <v>64.039826000000005</v>
      </c>
      <c r="AS35">
        <v>65.545891999999995</v>
      </c>
      <c r="AT35">
        <v>5.0560770000000002</v>
      </c>
      <c r="AU35">
        <v>4.8798349999999999</v>
      </c>
      <c r="AV35">
        <v>4.9324789999999998</v>
      </c>
      <c r="AW35">
        <v>4.8271920000000001</v>
      </c>
    </row>
    <row r="36">
      <c r="A36">
        <v>35</v>
      </c>
      <c r="B36">
        <v>5.7358659999999997</v>
      </c>
      <c r="C36">
        <v>5.7701989999999999</v>
      </c>
      <c r="D36">
        <v>5.7175560000000001</v>
      </c>
      <c r="E36">
        <v>5.587091</v>
      </c>
      <c r="F36">
        <v>6.0929270000000004</v>
      </c>
      <c r="G36">
        <v>5.3467609999999999</v>
      </c>
      <c r="H36">
        <v>5.7473109999999998</v>
      </c>
      <c r="I36">
        <v>5.6878000000000002</v>
      </c>
      <c r="J36">
        <v>5.9761959999999998</v>
      </c>
      <c r="K36">
        <v>5.8022429999999998</v>
      </c>
      <c r="L36">
        <v>5.9327079999999999</v>
      </c>
      <c r="M36">
        <v>5.7427330000000003</v>
      </c>
      <c r="N36">
        <v>5.8846420000000004</v>
      </c>
      <c r="O36">
        <v>5.587091</v>
      </c>
      <c r="P36">
        <v>5.5962459999999998</v>
      </c>
      <c r="Q36">
        <v>5.5619129999999997</v>
      </c>
      <c r="R36">
        <v>5.5436030000000001</v>
      </c>
      <c r="S36">
        <v>5.5001139999999999</v>
      </c>
      <c r="T36">
        <v>5.6214240000000002</v>
      </c>
      <c r="U36">
        <v>5.7701989999999999</v>
      </c>
      <c r="V36">
        <v>5.5802240000000003</v>
      </c>
      <c r="W36">
        <v>5.5458920000000003</v>
      </c>
      <c r="X36">
        <v>5.7198440000000002</v>
      </c>
      <c r="Y36">
        <v>5.7770659999999996</v>
      </c>
      <c r="Z36">
        <v>5.8983749999999997</v>
      </c>
      <c r="AA36">
        <v>6.108949</v>
      </c>
      <c r="AB36">
        <v>6.2050809999999998</v>
      </c>
      <c r="AC36">
        <v>6.2462809999999998</v>
      </c>
      <c r="AD36">
        <v>6.010529</v>
      </c>
      <c r="AE36">
        <v>5.859464</v>
      </c>
      <c r="AF36">
        <v>5.9395740000000004</v>
      </c>
      <c r="AG36">
        <v>6.3378350000000001</v>
      </c>
      <c r="AH36">
        <v>5.5550470000000001</v>
      </c>
      <c r="AI36">
        <v>5.6054019999999998</v>
      </c>
      <c r="AJ36">
        <v>5.6786450000000004</v>
      </c>
      <c r="AK36">
        <v>5.6557560000000002</v>
      </c>
      <c r="AL36">
        <v>5.6969560000000001</v>
      </c>
      <c r="AM36">
        <v>6.033417</v>
      </c>
      <c r="AN36">
        <v>5.9555959999999999</v>
      </c>
      <c r="AO36">
        <v>6.1043719999999997</v>
      </c>
      <c r="AP36">
        <v>64.392308999999997</v>
      </c>
      <c r="AQ36">
        <v>65.181963999999994</v>
      </c>
      <c r="AR36">
        <v>66.124971000000002</v>
      </c>
      <c r="AS36">
        <v>67.585260000000005</v>
      </c>
      <c r="AT36">
        <v>5.0698100000000004</v>
      </c>
      <c r="AU36">
        <v>4.9370570000000003</v>
      </c>
      <c r="AV36">
        <v>4.9599450000000003</v>
      </c>
      <c r="AW36">
        <v>4.8409250000000004</v>
      </c>
    </row>
    <row r="37">
      <c r="A37">
        <v>36</v>
      </c>
      <c r="B37">
        <v>5.7862210000000003</v>
      </c>
      <c r="C37">
        <v>5.8113979999999996</v>
      </c>
      <c r="D37">
        <v>5.7587549999999998</v>
      </c>
      <c r="E37">
        <v>5.630579</v>
      </c>
      <c r="F37">
        <v>6.4042110000000001</v>
      </c>
      <c r="G37">
        <v>5.3856719999999996</v>
      </c>
      <c r="H37">
        <v>5.9281300000000003</v>
      </c>
      <c r="I37">
        <v>5.7312890000000003</v>
      </c>
      <c r="J37">
        <v>6.0059509999999996</v>
      </c>
      <c r="K37">
        <v>5.82742</v>
      </c>
      <c r="L37">
        <v>5.9716180000000003</v>
      </c>
      <c r="M37">
        <v>5.7679099999999996</v>
      </c>
      <c r="N37">
        <v>5.9281300000000003</v>
      </c>
      <c r="O37">
        <v>5.6282899999999998</v>
      </c>
      <c r="P37">
        <v>5.642023</v>
      </c>
      <c r="Q37">
        <v>5.598535</v>
      </c>
      <c r="R37">
        <v>5.5848019999999998</v>
      </c>
      <c r="S37">
        <v>5.5573360000000003</v>
      </c>
      <c r="T37">
        <v>5.6717779999999998</v>
      </c>
      <c r="U37">
        <v>5.8228429999999998</v>
      </c>
      <c r="V37">
        <v>5.630579</v>
      </c>
      <c r="W37">
        <v>5.5939569999999996</v>
      </c>
      <c r="X37">
        <v>5.7701989999999999</v>
      </c>
      <c r="Y37">
        <v>5.825132</v>
      </c>
      <c r="Z37">
        <v>5.9464410000000001</v>
      </c>
      <c r="AA37">
        <v>6.1570150000000003</v>
      </c>
      <c r="AB37">
        <v>6.2851910000000002</v>
      </c>
      <c r="AC37">
        <v>6.3012129999999997</v>
      </c>
      <c r="AD37">
        <v>6.0517279999999998</v>
      </c>
      <c r="AE37">
        <v>5.9029530000000001</v>
      </c>
      <c r="AF37">
        <v>5.9899290000000001</v>
      </c>
      <c r="AG37">
        <v>6.4042110000000001</v>
      </c>
      <c r="AH37">
        <v>5.5939569999999996</v>
      </c>
      <c r="AI37">
        <v>5.6488899999999997</v>
      </c>
      <c r="AJ37">
        <v>5.7267109999999999</v>
      </c>
      <c r="AK37">
        <v>5.6969560000000001</v>
      </c>
      <c r="AL37">
        <v>5.7290000000000001</v>
      </c>
      <c r="AM37">
        <v>6.1249710000000004</v>
      </c>
      <c r="AN37">
        <v>5.9830620000000003</v>
      </c>
      <c r="AO37">
        <v>6.184482</v>
      </c>
      <c r="AP37">
        <v>65.884641999999999</v>
      </c>
      <c r="AQ37">
        <v>66.655985000000001</v>
      </c>
      <c r="AR37">
        <v>67.731746000000001</v>
      </c>
      <c r="AS37">
        <v>69.159991000000005</v>
      </c>
      <c r="AT37">
        <v>5.0881210000000001</v>
      </c>
      <c r="AU37">
        <v>5.0240330000000002</v>
      </c>
      <c r="AV37">
        <v>5.001144</v>
      </c>
      <c r="AW37">
        <v>4.8523690000000004</v>
      </c>
    </row>
    <row r="38">
      <c r="A38">
        <v>37</v>
      </c>
      <c r="B38">
        <v>5.815976</v>
      </c>
      <c r="C38">
        <v>5.8457309999999998</v>
      </c>
      <c r="D38">
        <v>5.8022429999999998</v>
      </c>
      <c r="E38">
        <v>5.6672010000000004</v>
      </c>
      <c r="F38">
        <v>6.7818719999999999</v>
      </c>
      <c r="G38">
        <v>5.4200049999999997</v>
      </c>
      <c r="H38">
        <v>6.1318380000000001</v>
      </c>
      <c r="I38">
        <v>5.7633330000000003</v>
      </c>
      <c r="J38">
        <v>6.033417</v>
      </c>
      <c r="K38">
        <v>5.8503090000000002</v>
      </c>
      <c r="L38">
        <v>6.0013730000000001</v>
      </c>
      <c r="M38">
        <v>5.793088</v>
      </c>
      <c r="N38">
        <v>5.9647519999999998</v>
      </c>
      <c r="O38">
        <v>5.6603339999999998</v>
      </c>
      <c r="P38">
        <v>5.674067</v>
      </c>
      <c r="Q38">
        <v>5.6374459999999997</v>
      </c>
      <c r="R38">
        <v>5.6328680000000002</v>
      </c>
      <c r="S38">
        <v>5.6031129999999996</v>
      </c>
      <c r="T38">
        <v>5.7152669999999999</v>
      </c>
      <c r="U38">
        <v>5.8754860000000004</v>
      </c>
      <c r="V38">
        <v>5.6649120000000002</v>
      </c>
      <c r="W38">
        <v>5.6282899999999998</v>
      </c>
      <c r="X38">
        <v>5.8136869999999998</v>
      </c>
      <c r="Y38">
        <v>5.8686199999999999</v>
      </c>
      <c r="Z38">
        <v>5.9899290000000001</v>
      </c>
      <c r="AA38">
        <v>6.2027919999999996</v>
      </c>
      <c r="AB38">
        <v>6.3630120000000003</v>
      </c>
      <c r="AC38">
        <v>6.3515680000000003</v>
      </c>
      <c r="AD38">
        <v>6.0860609999999999</v>
      </c>
      <c r="AE38">
        <v>5.9349970000000001</v>
      </c>
      <c r="AF38">
        <v>6.0242620000000002</v>
      </c>
      <c r="AG38">
        <v>6.4705880000000002</v>
      </c>
      <c r="AH38">
        <v>5.6351570000000004</v>
      </c>
      <c r="AI38">
        <v>5.6900890000000004</v>
      </c>
      <c r="AJ38">
        <v>5.7633330000000003</v>
      </c>
      <c r="AK38">
        <v>5.7358659999999997</v>
      </c>
      <c r="AL38">
        <v>5.7587549999999998</v>
      </c>
      <c r="AM38">
        <v>6.2256809999999998</v>
      </c>
      <c r="AN38">
        <v>6.010529</v>
      </c>
      <c r="AO38">
        <v>6.260014</v>
      </c>
      <c r="AP38">
        <v>67.006180000000001</v>
      </c>
      <c r="AQ38">
        <v>67.761500999999996</v>
      </c>
      <c r="AR38">
        <v>68.990616000000003</v>
      </c>
      <c r="AS38">
        <v>70.391394000000005</v>
      </c>
      <c r="AT38">
        <v>5.1018540000000003</v>
      </c>
      <c r="AU38">
        <v>5.1499199999999998</v>
      </c>
      <c r="AV38">
        <v>5.0377660000000004</v>
      </c>
      <c r="AW38">
        <v>4.8683909999999999</v>
      </c>
    </row>
    <row r="39">
      <c r="A39">
        <v>38</v>
      </c>
      <c r="B39">
        <v>5.84802</v>
      </c>
      <c r="C39">
        <v>5.8754860000000004</v>
      </c>
      <c r="D39">
        <v>5.836576</v>
      </c>
      <c r="E39">
        <v>5.6946669999999999</v>
      </c>
      <c r="F39">
        <v>7.2373539999999998</v>
      </c>
      <c r="G39">
        <v>5.4474710000000002</v>
      </c>
      <c r="H39">
        <v>6.3904779999999999</v>
      </c>
      <c r="I39">
        <v>5.7953770000000002</v>
      </c>
      <c r="J39">
        <v>6.0631719999999998</v>
      </c>
      <c r="K39">
        <v>5.8846420000000004</v>
      </c>
      <c r="L39">
        <v>6.0402839999999998</v>
      </c>
      <c r="M39">
        <v>5.8228429999999998</v>
      </c>
      <c r="N39">
        <v>6.0082399999999998</v>
      </c>
      <c r="O39">
        <v>5.6992450000000003</v>
      </c>
      <c r="P39">
        <v>5.7084000000000001</v>
      </c>
      <c r="Q39">
        <v>5.6672010000000004</v>
      </c>
      <c r="R39">
        <v>5.6672010000000004</v>
      </c>
      <c r="S39">
        <v>5.651179</v>
      </c>
      <c r="T39">
        <v>5.7495989999999999</v>
      </c>
      <c r="U39">
        <v>5.9212629999999997</v>
      </c>
      <c r="V39">
        <v>5.7038219999999997</v>
      </c>
      <c r="W39">
        <v>5.6694899999999997</v>
      </c>
      <c r="X39">
        <v>5.8548869999999997</v>
      </c>
      <c r="Y39">
        <v>5.9075300000000004</v>
      </c>
      <c r="Z39">
        <v>6.033417</v>
      </c>
      <c r="AA39">
        <v>6.239414</v>
      </c>
      <c r="AB39">
        <v>6.4293889999999996</v>
      </c>
      <c r="AC39">
        <v>6.3904779999999999</v>
      </c>
      <c r="AD39">
        <v>6.1272599999999997</v>
      </c>
      <c r="AE39">
        <v>5.9716180000000003</v>
      </c>
      <c r="AF39">
        <v>6.0585950000000004</v>
      </c>
      <c r="AG39">
        <v>6.5323869999999999</v>
      </c>
      <c r="AH39">
        <v>5.6717779999999998</v>
      </c>
      <c r="AI39">
        <v>5.7244219999999997</v>
      </c>
      <c r="AJ39">
        <v>5.7999539999999996</v>
      </c>
      <c r="AK39">
        <v>5.7679099999999996</v>
      </c>
      <c r="AL39">
        <v>5.793088</v>
      </c>
      <c r="AM39">
        <v>6.3195240000000004</v>
      </c>
      <c r="AN39">
        <v>6.0402839999999998</v>
      </c>
      <c r="AO39">
        <v>6.3424120000000004</v>
      </c>
      <c r="AP39">
        <v>67.859921999999997</v>
      </c>
      <c r="AQ39">
        <v>68.601511000000002</v>
      </c>
      <c r="AR39">
        <v>69.924468000000005</v>
      </c>
      <c r="AS39">
        <v>71.334401</v>
      </c>
      <c r="AT39">
        <v>5.1178759999999999</v>
      </c>
      <c r="AU39">
        <v>5.3078510000000003</v>
      </c>
      <c r="AV39">
        <v>5.065232</v>
      </c>
      <c r="AW39">
        <v>4.8844130000000003</v>
      </c>
    </row>
    <row r="40">
      <c r="A40">
        <v>39</v>
      </c>
      <c r="B40">
        <v>5.8777749999999997</v>
      </c>
      <c r="C40">
        <v>5.9121079999999999</v>
      </c>
      <c r="D40">
        <v>5.8617530000000002</v>
      </c>
      <c r="E40">
        <v>5.7221330000000004</v>
      </c>
      <c r="F40">
        <v>7.7821009999999999</v>
      </c>
      <c r="G40">
        <v>5.4772259999999999</v>
      </c>
      <c r="H40">
        <v>6.6834519999999999</v>
      </c>
      <c r="I40">
        <v>5.82742</v>
      </c>
      <c r="J40">
        <v>6.0929270000000004</v>
      </c>
      <c r="K40">
        <v>5.9166860000000003</v>
      </c>
      <c r="L40">
        <v>6.065461</v>
      </c>
      <c r="M40">
        <v>5.8457309999999998</v>
      </c>
      <c r="N40">
        <v>6.0357060000000002</v>
      </c>
      <c r="O40">
        <v>5.7267109999999999</v>
      </c>
      <c r="P40">
        <v>5.7335770000000004</v>
      </c>
      <c r="Q40">
        <v>5.7015339999999997</v>
      </c>
      <c r="R40">
        <v>5.6992450000000003</v>
      </c>
      <c r="S40">
        <v>5.6992450000000003</v>
      </c>
      <c r="T40">
        <v>5.7907989999999998</v>
      </c>
      <c r="U40">
        <v>5.967041</v>
      </c>
      <c r="V40">
        <v>5.7404440000000001</v>
      </c>
      <c r="W40">
        <v>5.6969560000000001</v>
      </c>
      <c r="X40">
        <v>5.8960860000000004</v>
      </c>
      <c r="Y40">
        <v>5.9441519999999999</v>
      </c>
      <c r="Z40">
        <v>6.0585950000000004</v>
      </c>
      <c r="AA40">
        <v>6.282902</v>
      </c>
      <c r="AB40">
        <v>6.4980539999999998</v>
      </c>
      <c r="AC40">
        <v>6.4271000000000003</v>
      </c>
      <c r="AD40">
        <v>6.1661710000000003</v>
      </c>
      <c r="AE40">
        <v>6.0036620000000003</v>
      </c>
      <c r="AF40">
        <v>6.0929270000000004</v>
      </c>
      <c r="AG40">
        <v>6.5873200000000001</v>
      </c>
      <c r="AH40">
        <v>5.7015339999999997</v>
      </c>
      <c r="AI40">
        <v>5.7518880000000001</v>
      </c>
      <c r="AJ40">
        <v>5.8342869999999998</v>
      </c>
      <c r="AK40">
        <v>5.7999539999999996</v>
      </c>
      <c r="AL40">
        <v>5.825132</v>
      </c>
      <c r="AM40">
        <v>6.4202329999999996</v>
      </c>
      <c r="AN40">
        <v>6.076905</v>
      </c>
      <c r="AO40">
        <v>6.433967</v>
      </c>
      <c r="AP40">
        <v>68.498512000000005</v>
      </c>
      <c r="AQ40">
        <v>69.249256000000003</v>
      </c>
      <c r="AR40">
        <v>70.645456999999993</v>
      </c>
      <c r="AS40">
        <v>72.048524</v>
      </c>
      <c r="AT40">
        <v>5.1316090000000001</v>
      </c>
      <c r="AU40">
        <v>5.4772259999999999</v>
      </c>
      <c r="AV40">
        <v>5.0858319999999999</v>
      </c>
      <c r="AW40">
        <v>4.8958570000000003</v>
      </c>
    </row>
    <row r="41">
      <c r="A41">
        <v>40</v>
      </c>
      <c r="B41">
        <v>5.9029530000000001</v>
      </c>
      <c r="C41">
        <v>5.9281300000000003</v>
      </c>
      <c r="D41">
        <v>5.8937970000000002</v>
      </c>
      <c r="E41">
        <v>5.7473109999999998</v>
      </c>
      <c r="F41">
        <v>8.4023800000000008</v>
      </c>
      <c r="G41">
        <v>5.5001139999999999</v>
      </c>
      <c r="H41">
        <v>7.0244910000000003</v>
      </c>
      <c r="I41">
        <v>5.8548869999999997</v>
      </c>
      <c r="J41">
        <v>6.1181049999999999</v>
      </c>
      <c r="K41">
        <v>5.9487300000000003</v>
      </c>
      <c r="L41">
        <v>6.0952159999999997</v>
      </c>
      <c r="M41">
        <v>5.8754860000000004</v>
      </c>
      <c r="N41">
        <v>6.0631719999999998</v>
      </c>
      <c r="O41">
        <v>5.7518880000000001</v>
      </c>
      <c r="P41">
        <v>5.7610440000000001</v>
      </c>
      <c r="Q41">
        <v>5.7198440000000002</v>
      </c>
      <c r="R41">
        <v>5.7335770000000004</v>
      </c>
      <c r="S41">
        <v>5.7404440000000001</v>
      </c>
      <c r="T41">
        <v>5.8228429999999998</v>
      </c>
      <c r="U41">
        <v>6.0013730000000001</v>
      </c>
      <c r="V41">
        <v>5.7633330000000003</v>
      </c>
      <c r="W41">
        <v>5.7244219999999997</v>
      </c>
      <c r="X41">
        <v>5.9235519999999999</v>
      </c>
      <c r="Y41">
        <v>5.9761959999999998</v>
      </c>
      <c r="Z41">
        <v>6.0997940000000002</v>
      </c>
      <c r="AA41">
        <v>6.3103689999999997</v>
      </c>
      <c r="AB41">
        <v>6.5644309999999999</v>
      </c>
      <c r="AC41">
        <v>6.4637219999999997</v>
      </c>
      <c r="AD41">
        <v>6.195926</v>
      </c>
      <c r="AE41">
        <v>6.0379949999999996</v>
      </c>
      <c r="AF41">
        <v>6.1203940000000001</v>
      </c>
      <c r="AG41">
        <v>6.6376749999999998</v>
      </c>
      <c r="AH41">
        <v>5.7290000000000001</v>
      </c>
      <c r="AI41">
        <v>5.7724880000000001</v>
      </c>
      <c r="AJ41">
        <v>5.8617530000000002</v>
      </c>
      <c r="AK41">
        <v>5.82742</v>
      </c>
      <c r="AL41">
        <v>5.8571759999999999</v>
      </c>
      <c r="AM41">
        <v>6.5186539999999997</v>
      </c>
      <c r="AN41">
        <v>6.1043719999999997</v>
      </c>
      <c r="AO41">
        <v>6.5278099999999997</v>
      </c>
      <c r="AP41">
        <v>68.981459999999998</v>
      </c>
      <c r="AQ41">
        <v>69.739070999999996</v>
      </c>
      <c r="AR41">
        <v>71.190203999999994</v>
      </c>
      <c r="AS41">
        <v>72.609292999999994</v>
      </c>
      <c r="AT41">
        <v>5.1476309999999996</v>
      </c>
      <c r="AU41">
        <v>5.6260009999999996</v>
      </c>
      <c r="AV41">
        <v>5.0995650000000001</v>
      </c>
      <c r="AW41">
        <v>4.9095899999999997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2.2064550000000001</v>
      </c>
      <c r="C2">
        <v>2.1721219999999999</v>
      </c>
      <c r="D2">
        <v>2.2362099999999998</v>
      </c>
      <c r="E2">
        <v>2.1904330000000001</v>
      </c>
      <c r="F2">
        <v>2.1240559999999999</v>
      </c>
      <c r="G2">
        <v>2.059968</v>
      </c>
      <c r="H2">
        <v>2.1538110000000001</v>
      </c>
      <c r="I2">
        <v>2.2018770000000001</v>
      </c>
      <c r="J2">
        <v>2.1927210000000001</v>
      </c>
      <c r="K2">
        <v>2.1240559999999999</v>
      </c>
      <c r="L2">
        <v>2.2545199999999999</v>
      </c>
      <c r="M2">
        <v>2.1789879999999999</v>
      </c>
      <c r="N2">
        <v>2.3414969999999999</v>
      </c>
      <c r="O2">
        <v>2.1766990000000002</v>
      </c>
      <c r="P2">
        <v>2.2133210000000001</v>
      </c>
      <c r="Q2">
        <v>2.1835659999999999</v>
      </c>
      <c r="R2">
        <v>2.1858550000000001</v>
      </c>
      <c r="S2">
        <v>2.1515219999999999</v>
      </c>
      <c r="T2">
        <v>2.2453650000000001</v>
      </c>
      <c r="U2">
        <v>2.2545199999999999</v>
      </c>
      <c r="V2">
        <v>2.1217670000000002</v>
      </c>
      <c r="W2">
        <v>2.108034</v>
      </c>
      <c r="X2">
        <v>2.1972990000000001</v>
      </c>
      <c r="Y2">
        <v>2.2064550000000001</v>
      </c>
      <c r="Z2">
        <v>2.1766990000000002</v>
      </c>
      <c r="AA2">
        <v>2.1583890000000001</v>
      </c>
      <c r="AB2">
        <v>2.2133210000000001</v>
      </c>
      <c r="AC2">
        <v>2.2636759999999998</v>
      </c>
      <c r="AD2">
        <v>2.2201879999999998</v>
      </c>
      <c r="AE2">
        <v>2.1423670000000001</v>
      </c>
      <c r="AF2">
        <v>2.2018770000000001</v>
      </c>
      <c r="AG2">
        <v>2.304875</v>
      </c>
      <c r="AH2">
        <v>2.1538110000000001</v>
      </c>
      <c r="AI2">
        <v>2.1332110000000002</v>
      </c>
      <c r="AJ2">
        <v>2.1858550000000001</v>
      </c>
      <c r="AK2">
        <v>2.1629659999999999</v>
      </c>
      <c r="AL2">
        <v>2.032502</v>
      </c>
      <c r="AM2">
        <v>2.059968</v>
      </c>
      <c r="AN2">
        <v>2.1263450000000002</v>
      </c>
      <c r="AO2">
        <v>2.1217670000000002</v>
      </c>
      <c r="AP2">
        <v>2.1515219999999999</v>
      </c>
      <c r="AQ2">
        <v>2.1538110000000001</v>
      </c>
      <c r="AR2">
        <v>2.1881439999999999</v>
      </c>
      <c r="AS2">
        <v>2.1995879999999999</v>
      </c>
      <c r="AT2">
        <v>2.1538110000000001</v>
      </c>
      <c r="AU2">
        <v>2.0622569999999998</v>
      </c>
      <c r="AV2">
        <v>2.1240559999999999</v>
      </c>
      <c r="AW2">
        <v>2.0737009999999998</v>
      </c>
    </row>
    <row r="3">
      <c r="A3">
        <v>2</v>
      </c>
      <c r="B3">
        <v>2.1927210000000001</v>
      </c>
      <c r="C3">
        <v>2.1652550000000002</v>
      </c>
      <c r="D3">
        <v>2.2087430000000001</v>
      </c>
      <c r="E3">
        <v>2.1789879999999999</v>
      </c>
      <c r="F3">
        <v>2.098878</v>
      </c>
      <c r="G3">
        <v>2.059968</v>
      </c>
      <c r="H3">
        <v>2.1240559999999999</v>
      </c>
      <c r="I3">
        <v>2.1858550000000001</v>
      </c>
      <c r="J3">
        <v>2.1606779999999999</v>
      </c>
      <c r="K3">
        <v>2.0851449999999998</v>
      </c>
      <c r="L3">
        <v>2.2156099999999999</v>
      </c>
      <c r="M3">
        <v>2.130922</v>
      </c>
      <c r="N3">
        <v>2.3346300000000002</v>
      </c>
      <c r="O3">
        <v>2.1652550000000002</v>
      </c>
      <c r="P3">
        <v>2.1858550000000001</v>
      </c>
      <c r="Q3">
        <v>2.1766990000000002</v>
      </c>
      <c r="R3">
        <v>2.1766990000000002</v>
      </c>
      <c r="S3">
        <v>2.108034</v>
      </c>
      <c r="T3">
        <v>2.2156099999999999</v>
      </c>
      <c r="U3">
        <v>2.222477</v>
      </c>
      <c r="V3">
        <v>2.1217670000000002</v>
      </c>
      <c r="W3">
        <v>2.087434</v>
      </c>
      <c r="X3">
        <v>2.1721219999999999</v>
      </c>
      <c r="Y3">
        <v>2.1881439999999999</v>
      </c>
      <c r="Z3">
        <v>2.146944</v>
      </c>
      <c r="AA3">
        <v>2.1355</v>
      </c>
      <c r="AB3">
        <v>2.1950099999999999</v>
      </c>
      <c r="AC3">
        <v>2.2293430000000001</v>
      </c>
      <c r="AD3">
        <v>2.1995879999999999</v>
      </c>
      <c r="AE3">
        <v>2.1400779999999999</v>
      </c>
      <c r="AF3">
        <v>2.1789879999999999</v>
      </c>
      <c r="AG3">
        <v>2.2751199999999998</v>
      </c>
      <c r="AH3">
        <v>2.1538110000000001</v>
      </c>
      <c r="AI3">
        <v>2.1171890000000002</v>
      </c>
      <c r="AJ3">
        <v>2.1606779999999999</v>
      </c>
      <c r="AK3">
        <v>2.1515219999999999</v>
      </c>
      <c r="AL3">
        <v>2.0187689999999998</v>
      </c>
      <c r="AM3">
        <v>2.0416569999999998</v>
      </c>
      <c r="AN3">
        <v>2.092012</v>
      </c>
      <c r="AO3">
        <v>2.1057450000000002</v>
      </c>
      <c r="AP3">
        <v>2.1286339999999999</v>
      </c>
      <c r="AQ3">
        <v>2.1446559999999999</v>
      </c>
      <c r="AR3">
        <v>2.1698330000000001</v>
      </c>
      <c r="AS3">
        <v>2.1812770000000001</v>
      </c>
      <c r="AT3">
        <v>2.1377890000000002</v>
      </c>
      <c r="AU3">
        <v>2.048524</v>
      </c>
      <c r="AV3">
        <v>2.1057450000000002</v>
      </c>
      <c r="AW3">
        <v>2.0668350000000002</v>
      </c>
    </row>
    <row r="4">
      <c r="A4">
        <v>3</v>
      </c>
      <c r="B4">
        <v>2.1789879999999999</v>
      </c>
      <c r="C4">
        <v>2.1583890000000001</v>
      </c>
      <c r="D4">
        <v>2.2064550000000001</v>
      </c>
      <c r="E4">
        <v>2.1675439999999999</v>
      </c>
      <c r="F4">
        <v>2.098878</v>
      </c>
      <c r="G4">
        <v>2.0553900000000001</v>
      </c>
      <c r="H4">
        <v>2.1149</v>
      </c>
      <c r="I4">
        <v>2.1675439999999999</v>
      </c>
      <c r="J4">
        <v>2.1560999999999999</v>
      </c>
      <c r="K4">
        <v>2.080568</v>
      </c>
      <c r="L4">
        <v>2.1950099999999999</v>
      </c>
      <c r="M4">
        <v>2.1217670000000002</v>
      </c>
      <c r="N4">
        <v>2.3163200000000002</v>
      </c>
      <c r="O4">
        <v>2.1446559999999999</v>
      </c>
      <c r="P4">
        <v>2.1950099999999999</v>
      </c>
      <c r="Q4">
        <v>2.1652550000000002</v>
      </c>
      <c r="R4">
        <v>2.1538110000000001</v>
      </c>
      <c r="S4">
        <v>2.108034</v>
      </c>
      <c r="T4">
        <v>2.2133210000000001</v>
      </c>
      <c r="U4">
        <v>2.2110319999999999</v>
      </c>
      <c r="V4">
        <v>2.1126119999999999</v>
      </c>
      <c r="W4">
        <v>2.082856</v>
      </c>
      <c r="X4">
        <v>2.1629659999999999</v>
      </c>
      <c r="Y4">
        <v>2.1766990000000002</v>
      </c>
      <c r="Z4">
        <v>2.1332110000000002</v>
      </c>
      <c r="AA4">
        <v>2.130922</v>
      </c>
      <c r="AB4">
        <v>2.1950099999999999</v>
      </c>
      <c r="AC4">
        <v>2.2087430000000001</v>
      </c>
      <c r="AD4">
        <v>2.1789879999999999</v>
      </c>
      <c r="AE4">
        <v>2.1332110000000002</v>
      </c>
      <c r="AF4">
        <v>2.1812770000000001</v>
      </c>
      <c r="AG4">
        <v>2.2682540000000002</v>
      </c>
      <c r="AH4">
        <v>2.1240559999999999</v>
      </c>
      <c r="AI4">
        <v>2.119478</v>
      </c>
      <c r="AJ4">
        <v>2.1629659999999999</v>
      </c>
      <c r="AK4">
        <v>2.130922</v>
      </c>
      <c r="AL4">
        <v>2.0050349999999999</v>
      </c>
      <c r="AM4">
        <v>2.0210569999999999</v>
      </c>
      <c r="AN4">
        <v>2.080568</v>
      </c>
      <c r="AO4">
        <v>2.082856</v>
      </c>
      <c r="AP4">
        <v>2.103456</v>
      </c>
      <c r="AQ4">
        <v>2.1263450000000002</v>
      </c>
      <c r="AR4">
        <v>2.1423670000000001</v>
      </c>
      <c r="AS4">
        <v>2.1560999999999999</v>
      </c>
      <c r="AT4">
        <v>2.1400779999999999</v>
      </c>
      <c r="AU4">
        <v>2.0531009999999998</v>
      </c>
      <c r="AV4">
        <v>2.1103230000000002</v>
      </c>
      <c r="AW4">
        <v>2.064546</v>
      </c>
    </row>
    <row r="5">
      <c r="A5">
        <v>4</v>
      </c>
      <c r="B5">
        <v>2.1858550000000001</v>
      </c>
      <c r="C5">
        <v>2.1629659999999999</v>
      </c>
      <c r="D5">
        <v>2.1904330000000001</v>
      </c>
      <c r="E5">
        <v>2.1675439999999999</v>
      </c>
      <c r="F5">
        <v>2.1057450000000002</v>
      </c>
      <c r="G5">
        <v>2.043946</v>
      </c>
      <c r="H5">
        <v>2.1126119999999999</v>
      </c>
      <c r="I5">
        <v>2.1698330000000001</v>
      </c>
      <c r="J5">
        <v>2.1492330000000002</v>
      </c>
      <c r="K5">
        <v>2.080568</v>
      </c>
      <c r="L5">
        <v>2.1995879999999999</v>
      </c>
      <c r="M5">
        <v>2.1126119999999999</v>
      </c>
      <c r="N5">
        <v>2.3025859999999998</v>
      </c>
      <c r="O5">
        <v>2.1377890000000002</v>
      </c>
      <c r="P5">
        <v>2.2018770000000001</v>
      </c>
      <c r="Q5">
        <v>2.1538110000000001</v>
      </c>
      <c r="R5">
        <v>2.1446559999999999</v>
      </c>
      <c r="S5">
        <v>2.1171890000000002</v>
      </c>
      <c r="T5">
        <v>2.2133210000000001</v>
      </c>
      <c r="U5">
        <v>2.2087430000000001</v>
      </c>
      <c r="V5">
        <v>2.103456</v>
      </c>
      <c r="W5">
        <v>2.082856</v>
      </c>
      <c r="X5">
        <v>2.1675439999999999</v>
      </c>
      <c r="Y5">
        <v>2.1698330000000001</v>
      </c>
      <c r="Z5">
        <v>2.1332110000000002</v>
      </c>
      <c r="AA5">
        <v>2.130922</v>
      </c>
      <c r="AB5">
        <v>2.1972990000000001</v>
      </c>
      <c r="AC5">
        <v>2.1995879999999999</v>
      </c>
      <c r="AD5">
        <v>2.1698330000000001</v>
      </c>
      <c r="AE5">
        <v>2.1355</v>
      </c>
      <c r="AF5">
        <v>2.1766990000000002</v>
      </c>
      <c r="AG5">
        <v>2.2636759999999998</v>
      </c>
      <c r="AH5">
        <v>2.119478</v>
      </c>
      <c r="AI5">
        <v>2.1217670000000002</v>
      </c>
      <c r="AJ5">
        <v>2.1698330000000001</v>
      </c>
      <c r="AK5">
        <v>2.1240559999999999</v>
      </c>
      <c r="AL5">
        <v>1.9958800000000001</v>
      </c>
      <c r="AM5">
        <v>2.0096129999999999</v>
      </c>
      <c r="AN5">
        <v>2.0851449999999998</v>
      </c>
      <c r="AO5">
        <v>2.071412</v>
      </c>
      <c r="AP5">
        <v>2.0897230000000002</v>
      </c>
      <c r="AQ5">
        <v>2.1286339999999999</v>
      </c>
      <c r="AR5">
        <v>2.1560999999999999</v>
      </c>
      <c r="AS5">
        <v>2.1606779999999999</v>
      </c>
      <c r="AT5">
        <v>2.130922</v>
      </c>
      <c r="AU5">
        <v>2.0576789999999998</v>
      </c>
      <c r="AV5">
        <v>2.108034</v>
      </c>
      <c r="AW5">
        <v>2.048524</v>
      </c>
    </row>
    <row r="6">
      <c r="A6">
        <v>5</v>
      </c>
      <c r="B6">
        <v>2.1812770000000001</v>
      </c>
      <c r="C6">
        <v>2.1583890000000001</v>
      </c>
      <c r="D6">
        <v>2.1904330000000001</v>
      </c>
      <c r="E6">
        <v>2.1698330000000001</v>
      </c>
      <c r="F6">
        <v>2.098878</v>
      </c>
      <c r="G6">
        <v>2.048524</v>
      </c>
      <c r="H6">
        <v>2.119478</v>
      </c>
      <c r="I6">
        <v>2.1698330000000001</v>
      </c>
      <c r="J6">
        <v>2.146944</v>
      </c>
      <c r="K6">
        <v>2.080568</v>
      </c>
      <c r="L6">
        <v>2.1972990000000001</v>
      </c>
      <c r="M6">
        <v>2.1126119999999999</v>
      </c>
      <c r="N6">
        <v>2.304875</v>
      </c>
      <c r="O6">
        <v>2.1423670000000001</v>
      </c>
      <c r="P6">
        <v>2.1950099999999999</v>
      </c>
      <c r="Q6">
        <v>2.1515219999999999</v>
      </c>
      <c r="R6">
        <v>2.1492330000000002</v>
      </c>
      <c r="S6">
        <v>2.1103230000000002</v>
      </c>
      <c r="T6">
        <v>2.2110319999999999</v>
      </c>
      <c r="U6">
        <v>2.2133210000000001</v>
      </c>
      <c r="V6">
        <v>2.103456</v>
      </c>
      <c r="W6">
        <v>2.0851449999999998</v>
      </c>
      <c r="X6">
        <v>2.1652550000000002</v>
      </c>
      <c r="Y6">
        <v>2.1721219999999999</v>
      </c>
      <c r="Z6">
        <v>2.1286339999999999</v>
      </c>
      <c r="AA6">
        <v>2.1263450000000002</v>
      </c>
      <c r="AB6">
        <v>2.1927210000000001</v>
      </c>
      <c r="AC6">
        <v>2.2064550000000001</v>
      </c>
      <c r="AD6">
        <v>2.1766990000000002</v>
      </c>
      <c r="AE6">
        <v>2.1240559999999999</v>
      </c>
      <c r="AF6">
        <v>2.1675439999999999</v>
      </c>
      <c r="AG6">
        <v>2.2522319999999998</v>
      </c>
      <c r="AH6">
        <v>2.130922</v>
      </c>
      <c r="AI6">
        <v>2.103456</v>
      </c>
      <c r="AJ6">
        <v>2.1560999999999999</v>
      </c>
      <c r="AK6">
        <v>2.1355</v>
      </c>
      <c r="AL6">
        <v>1.9958800000000001</v>
      </c>
      <c r="AM6">
        <v>2.0164800000000001</v>
      </c>
      <c r="AN6">
        <v>2.087434</v>
      </c>
      <c r="AO6">
        <v>2.0737009999999998</v>
      </c>
      <c r="AP6">
        <v>2.087434</v>
      </c>
      <c r="AQ6">
        <v>2.1103230000000002</v>
      </c>
      <c r="AR6">
        <v>2.146944</v>
      </c>
      <c r="AS6">
        <v>2.1560999999999999</v>
      </c>
      <c r="AT6">
        <v>2.1355</v>
      </c>
      <c r="AU6">
        <v>2.0462349999999998</v>
      </c>
      <c r="AV6">
        <v>2.103456</v>
      </c>
      <c r="AW6">
        <v>2.0622569999999998</v>
      </c>
    </row>
    <row r="7">
      <c r="A7">
        <v>6</v>
      </c>
      <c r="B7">
        <v>2.1835659999999999</v>
      </c>
      <c r="C7">
        <v>2.1629659999999999</v>
      </c>
      <c r="D7">
        <v>2.1881439999999999</v>
      </c>
      <c r="E7">
        <v>2.1652550000000002</v>
      </c>
      <c r="F7">
        <v>2.098878</v>
      </c>
      <c r="G7">
        <v>2.0393680000000001</v>
      </c>
      <c r="H7">
        <v>2.1149</v>
      </c>
      <c r="I7">
        <v>2.1652550000000002</v>
      </c>
      <c r="J7">
        <v>2.1423670000000001</v>
      </c>
      <c r="K7">
        <v>2.080568</v>
      </c>
      <c r="L7">
        <v>2.2018770000000001</v>
      </c>
      <c r="M7">
        <v>2.1126119999999999</v>
      </c>
      <c r="N7">
        <v>2.2957200000000002</v>
      </c>
      <c r="O7">
        <v>2.1377890000000002</v>
      </c>
      <c r="P7">
        <v>2.1950099999999999</v>
      </c>
      <c r="Q7">
        <v>2.1606779999999999</v>
      </c>
      <c r="R7">
        <v>2.1492330000000002</v>
      </c>
      <c r="S7">
        <v>2.1011669999999998</v>
      </c>
      <c r="T7">
        <v>2.2087430000000001</v>
      </c>
      <c r="U7">
        <v>2.2087430000000001</v>
      </c>
      <c r="V7">
        <v>2.108034</v>
      </c>
      <c r="W7">
        <v>2.0691229999999998</v>
      </c>
      <c r="X7">
        <v>2.1538110000000001</v>
      </c>
      <c r="Y7">
        <v>2.1789879999999999</v>
      </c>
      <c r="Z7">
        <v>2.1332110000000002</v>
      </c>
      <c r="AA7">
        <v>2.1332110000000002</v>
      </c>
      <c r="AB7">
        <v>2.1950099999999999</v>
      </c>
      <c r="AC7">
        <v>2.2018770000000001</v>
      </c>
      <c r="AD7">
        <v>2.1744110000000001</v>
      </c>
      <c r="AE7">
        <v>2.130922</v>
      </c>
      <c r="AF7">
        <v>2.1652550000000002</v>
      </c>
      <c r="AG7">
        <v>2.249943</v>
      </c>
      <c r="AH7">
        <v>2.1355</v>
      </c>
      <c r="AI7">
        <v>2.1011669999999998</v>
      </c>
      <c r="AJ7">
        <v>2.1492330000000002</v>
      </c>
      <c r="AK7">
        <v>2.1355</v>
      </c>
      <c r="AL7">
        <v>2.0050349999999999</v>
      </c>
      <c r="AM7">
        <v>2.0164800000000001</v>
      </c>
      <c r="AN7">
        <v>2.0782790000000002</v>
      </c>
      <c r="AO7">
        <v>2.0737009999999998</v>
      </c>
      <c r="AP7">
        <v>2.09659</v>
      </c>
      <c r="AQ7">
        <v>2.1126119999999999</v>
      </c>
      <c r="AR7">
        <v>2.1423670000000001</v>
      </c>
      <c r="AS7">
        <v>2.1515219999999999</v>
      </c>
      <c r="AT7">
        <v>2.1355</v>
      </c>
      <c r="AU7">
        <v>2.0462349999999998</v>
      </c>
      <c r="AV7">
        <v>2.1011669999999998</v>
      </c>
      <c r="AW7">
        <v>2.0576789999999998</v>
      </c>
    </row>
    <row r="8">
      <c r="A8">
        <v>7</v>
      </c>
      <c r="B8">
        <v>2.1835659999999999</v>
      </c>
      <c r="C8">
        <v>2.1560999999999999</v>
      </c>
      <c r="D8">
        <v>2.1881439999999999</v>
      </c>
      <c r="E8">
        <v>2.1606779999999999</v>
      </c>
      <c r="F8">
        <v>2.0943010000000002</v>
      </c>
      <c r="G8">
        <v>2.043946</v>
      </c>
      <c r="H8">
        <v>2.1126119999999999</v>
      </c>
      <c r="I8">
        <v>2.1629659999999999</v>
      </c>
      <c r="J8">
        <v>2.146944</v>
      </c>
      <c r="K8">
        <v>2.080568</v>
      </c>
      <c r="L8">
        <v>2.1972990000000001</v>
      </c>
      <c r="M8">
        <v>2.1057450000000002</v>
      </c>
      <c r="N8">
        <v>2.3002980000000002</v>
      </c>
      <c r="O8">
        <v>2.1332110000000002</v>
      </c>
      <c r="P8">
        <v>2.1995879999999999</v>
      </c>
      <c r="Q8">
        <v>2.1446559999999999</v>
      </c>
      <c r="R8">
        <v>2.1355</v>
      </c>
      <c r="S8">
        <v>2.1149</v>
      </c>
      <c r="T8">
        <v>2.2041659999999998</v>
      </c>
      <c r="U8">
        <v>2.2018770000000001</v>
      </c>
      <c r="V8">
        <v>2.1011669999999998</v>
      </c>
      <c r="W8">
        <v>2.082856</v>
      </c>
      <c r="X8">
        <v>2.1606779999999999</v>
      </c>
      <c r="Y8">
        <v>2.1675439999999999</v>
      </c>
      <c r="Z8">
        <v>2.1240559999999999</v>
      </c>
      <c r="AA8">
        <v>2.1217670000000002</v>
      </c>
      <c r="AB8">
        <v>2.1927210000000001</v>
      </c>
      <c r="AC8">
        <v>2.2064550000000001</v>
      </c>
      <c r="AD8">
        <v>2.1698330000000001</v>
      </c>
      <c r="AE8">
        <v>2.119478</v>
      </c>
      <c r="AF8">
        <v>2.1721219999999999</v>
      </c>
      <c r="AG8">
        <v>2.2590979999999998</v>
      </c>
      <c r="AH8">
        <v>2.1171890000000002</v>
      </c>
      <c r="AI8">
        <v>2.103456</v>
      </c>
      <c r="AJ8">
        <v>2.1675439999999999</v>
      </c>
      <c r="AK8">
        <v>2.1286339999999999</v>
      </c>
      <c r="AL8">
        <v>1.9913019999999999</v>
      </c>
      <c r="AM8">
        <v>2.0027469999999998</v>
      </c>
      <c r="AN8">
        <v>2.0897230000000002</v>
      </c>
      <c r="AO8">
        <v>2.0622569999999998</v>
      </c>
      <c r="AP8">
        <v>2.0782790000000002</v>
      </c>
      <c r="AQ8">
        <v>2.1240559999999999</v>
      </c>
      <c r="AR8">
        <v>2.1515219999999999</v>
      </c>
      <c r="AS8">
        <v>2.1606779999999999</v>
      </c>
      <c r="AT8">
        <v>2.1240559999999999</v>
      </c>
      <c r="AU8">
        <v>2.0553900000000001</v>
      </c>
      <c r="AV8">
        <v>2.1057450000000002</v>
      </c>
      <c r="AW8">
        <v>2.0462349999999998</v>
      </c>
    </row>
    <row r="9">
      <c r="A9">
        <v>8</v>
      </c>
      <c r="B9">
        <v>2.1698330000000001</v>
      </c>
      <c r="C9">
        <v>2.1538110000000001</v>
      </c>
      <c r="D9">
        <v>2.1858550000000001</v>
      </c>
      <c r="E9">
        <v>2.1606779999999999</v>
      </c>
      <c r="F9">
        <v>2.1011669999999998</v>
      </c>
      <c r="G9">
        <v>2.0370789999999999</v>
      </c>
      <c r="H9">
        <v>2.108034</v>
      </c>
      <c r="I9">
        <v>2.1629659999999999</v>
      </c>
      <c r="J9">
        <v>2.1492330000000002</v>
      </c>
      <c r="K9">
        <v>2.0782790000000002</v>
      </c>
      <c r="L9">
        <v>2.1972990000000001</v>
      </c>
      <c r="M9">
        <v>2.1057450000000002</v>
      </c>
      <c r="N9">
        <v>2.3117420000000002</v>
      </c>
      <c r="O9">
        <v>2.1355</v>
      </c>
      <c r="P9">
        <v>2.1995879999999999</v>
      </c>
      <c r="Q9">
        <v>2.1538110000000001</v>
      </c>
      <c r="R9">
        <v>2.146944</v>
      </c>
      <c r="S9">
        <v>2.1149</v>
      </c>
      <c r="T9">
        <v>2.1927210000000001</v>
      </c>
      <c r="U9">
        <v>2.1904330000000001</v>
      </c>
      <c r="V9">
        <v>2.1103230000000002</v>
      </c>
      <c r="W9">
        <v>2.080568</v>
      </c>
      <c r="X9">
        <v>2.1423670000000001</v>
      </c>
      <c r="Y9">
        <v>2.1858550000000001</v>
      </c>
      <c r="Z9">
        <v>2.1217670000000002</v>
      </c>
      <c r="AA9">
        <v>2.1400779999999999</v>
      </c>
      <c r="AB9">
        <v>2.1766990000000002</v>
      </c>
      <c r="AC9">
        <v>2.2087430000000001</v>
      </c>
      <c r="AD9">
        <v>2.1721219999999999</v>
      </c>
      <c r="AE9">
        <v>2.119478</v>
      </c>
      <c r="AF9">
        <v>2.1721219999999999</v>
      </c>
      <c r="AG9">
        <v>2.2545199999999999</v>
      </c>
      <c r="AH9">
        <v>2.1286339999999999</v>
      </c>
      <c r="AI9">
        <v>2.098878</v>
      </c>
      <c r="AJ9">
        <v>2.1675439999999999</v>
      </c>
      <c r="AK9">
        <v>2.1240559999999999</v>
      </c>
      <c r="AL9">
        <v>2.0027469999999998</v>
      </c>
      <c r="AM9">
        <v>2.0050349999999999</v>
      </c>
      <c r="AN9">
        <v>2.071412</v>
      </c>
      <c r="AO9">
        <v>2.0782790000000002</v>
      </c>
      <c r="AP9">
        <v>2.080568</v>
      </c>
      <c r="AQ9">
        <v>2.1171890000000002</v>
      </c>
      <c r="AR9">
        <v>2.1446559999999999</v>
      </c>
      <c r="AS9">
        <v>2.1538110000000001</v>
      </c>
      <c r="AT9">
        <v>2.1286339999999999</v>
      </c>
      <c r="AU9">
        <v>2.0531009999999998</v>
      </c>
      <c r="AV9">
        <v>2.09659</v>
      </c>
      <c r="AW9">
        <v>2.0576789999999998</v>
      </c>
    </row>
    <row r="10">
      <c r="A10">
        <v>9</v>
      </c>
      <c r="B10">
        <v>2.1858550000000001</v>
      </c>
      <c r="C10">
        <v>2.1629659999999999</v>
      </c>
      <c r="D10">
        <v>2.1858550000000001</v>
      </c>
      <c r="E10">
        <v>2.1675439999999999</v>
      </c>
      <c r="F10">
        <v>2.0943010000000002</v>
      </c>
      <c r="G10">
        <v>2.0416569999999998</v>
      </c>
      <c r="H10">
        <v>2.1126119999999999</v>
      </c>
      <c r="I10">
        <v>2.1606779999999999</v>
      </c>
      <c r="J10">
        <v>2.146944</v>
      </c>
      <c r="K10">
        <v>2.080568</v>
      </c>
      <c r="L10">
        <v>2.1904330000000001</v>
      </c>
      <c r="M10">
        <v>2.1126119999999999</v>
      </c>
      <c r="N10">
        <v>2.3071640000000002</v>
      </c>
      <c r="O10">
        <v>2.1377890000000002</v>
      </c>
      <c r="P10">
        <v>2.1812770000000001</v>
      </c>
      <c r="Q10">
        <v>2.1583890000000001</v>
      </c>
      <c r="R10">
        <v>2.146944</v>
      </c>
      <c r="S10">
        <v>2.103456</v>
      </c>
      <c r="T10">
        <v>2.2087430000000001</v>
      </c>
      <c r="U10">
        <v>2.2064550000000001</v>
      </c>
      <c r="V10">
        <v>2.103456</v>
      </c>
      <c r="W10">
        <v>2.0782790000000002</v>
      </c>
      <c r="X10">
        <v>2.1583890000000001</v>
      </c>
      <c r="Y10">
        <v>2.1766990000000002</v>
      </c>
      <c r="Z10">
        <v>2.1240559999999999</v>
      </c>
      <c r="AA10">
        <v>2.1171890000000002</v>
      </c>
      <c r="AB10">
        <v>2.2041659999999998</v>
      </c>
      <c r="AC10">
        <v>2.1950099999999999</v>
      </c>
      <c r="AD10">
        <v>2.1606779999999999</v>
      </c>
      <c r="AE10">
        <v>2.1332110000000002</v>
      </c>
      <c r="AF10">
        <v>2.1675439999999999</v>
      </c>
      <c r="AG10">
        <v>2.2545199999999999</v>
      </c>
      <c r="AH10">
        <v>2.1263450000000002</v>
      </c>
      <c r="AI10">
        <v>2.103456</v>
      </c>
      <c r="AJ10">
        <v>2.1538110000000001</v>
      </c>
      <c r="AK10">
        <v>2.130922</v>
      </c>
      <c r="AL10">
        <v>2.0096129999999999</v>
      </c>
      <c r="AM10">
        <v>2.0187689999999998</v>
      </c>
      <c r="AN10">
        <v>2.080568</v>
      </c>
      <c r="AO10">
        <v>2.0737009999999998</v>
      </c>
      <c r="AP10">
        <v>2.0897230000000002</v>
      </c>
      <c r="AQ10">
        <v>2.1103230000000002</v>
      </c>
      <c r="AR10">
        <v>2.1492330000000002</v>
      </c>
      <c r="AS10">
        <v>2.1606779999999999</v>
      </c>
      <c r="AT10">
        <v>2.1263450000000002</v>
      </c>
      <c r="AU10">
        <v>2.0531009999999998</v>
      </c>
      <c r="AV10">
        <v>2.103456</v>
      </c>
      <c r="AW10">
        <v>2.0508130000000002</v>
      </c>
    </row>
    <row r="11">
      <c r="A11">
        <v>10</v>
      </c>
      <c r="B11">
        <v>2.1698330000000001</v>
      </c>
      <c r="C11">
        <v>2.1492330000000002</v>
      </c>
      <c r="D11">
        <v>2.1927210000000001</v>
      </c>
      <c r="E11">
        <v>2.1515219999999999</v>
      </c>
      <c r="F11">
        <v>2.103456</v>
      </c>
      <c r="G11">
        <v>2.043946</v>
      </c>
      <c r="H11">
        <v>2.1011669999999998</v>
      </c>
      <c r="I11">
        <v>2.1560999999999999</v>
      </c>
      <c r="J11">
        <v>2.1515219999999999</v>
      </c>
      <c r="K11">
        <v>2.0782790000000002</v>
      </c>
      <c r="L11">
        <v>2.1858550000000001</v>
      </c>
      <c r="M11">
        <v>2.1171890000000002</v>
      </c>
      <c r="N11">
        <v>2.3002980000000002</v>
      </c>
      <c r="O11">
        <v>2.1515219999999999</v>
      </c>
      <c r="P11">
        <v>2.1881439999999999</v>
      </c>
      <c r="Q11">
        <v>2.1446559999999999</v>
      </c>
      <c r="R11">
        <v>2.1560999999999999</v>
      </c>
      <c r="S11">
        <v>2.092012</v>
      </c>
      <c r="T11">
        <v>2.2110319999999999</v>
      </c>
      <c r="U11">
        <v>2.1972990000000001</v>
      </c>
      <c r="V11">
        <v>2.1149</v>
      </c>
      <c r="W11">
        <v>2.0691229999999998</v>
      </c>
      <c r="X11">
        <v>2.1492330000000002</v>
      </c>
      <c r="Y11">
        <v>2.1766990000000002</v>
      </c>
      <c r="Z11">
        <v>2.1377890000000002</v>
      </c>
      <c r="AA11">
        <v>2.1240559999999999</v>
      </c>
      <c r="AB11">
        <v>2.1881439999999999</v>
      </c>
      <c r="AC11">
        <v>2.2156099999999999</v>
      </c>
      <c r="AD11">
        <v>2.1698330000000001</v>
      </c>
      <c r="AE11">
        <v>2.1286339999999999</v>
      </c>
      <c r="AF11">
        <v>2.1606779999999999</v>
      </c>
      <c r="AG11">
        <v>2.2545199999999999</v>
      </c>
      <c r="AH11">
        <v>2.1263450000000002</v>
      </c>
      <c r="AI11">
        <v>2.108034</v>
      </c>
      <c r="AJ11">
        <v>2.1606779999999999</v>
      </c>
      <c r="AK11">
        <v>2.119478</v>
      </c>
      <c r="AL11">
        <v>2.0096129999999999</v>
      </c>
      <c r="AM11">
        <v>2.0096129999999999</v>
      </c>
      <c r="AN11">
        <v>2.082856</v>
      </c>
      <c r="AO11">
        <v>2.07599</v>
      </c>
      <c r="AP11">
        <v>2.1011669999999998</v>
      </c>
      <c r="AQ11">
        <v>2.1057450000000002</v>
      </c>
      <c r="AR11">
        <v>2.1400779999999999</v>
      </c>
      <c r="AS11">
        <v>2.1446559999999999</v>
      </c>
      <c r="AT11">
        <v>2.1332110000000002</v>
      </c>
      <c r="AU11">
        <v>2.0462349999999998</v>
      </c>
      <c r="AV11">
        <v>2.1057450000000002</v>
      </c>
      <c r="AW11">
        <v>2.0576789999999998</v>
      </c>
    </row>
    <row r="12">
      <c r="A12">
        <v>11</v>
      </c>
      <c r="B12">
        <v>2.1789879999999999</v>
      </c>
      <c r="C12">
        <v>2.1560999999999999</v>
      </c>
      <c r="D12">
        <v>2.1927210000000001</v>
      </c>
      <c r="E12">
        <v>2.1560999999999999</v>
      </c>
      <c r="F12">
        <v>2.0897230000000002</v>
      </c>
      <c r="G12">
        <v>2.0462349999999998</v>
      </c>
      <c r="H12">
        <v>2.098878</v>
      </c>
      <c r="I12">
        <v>2.1538110000000001</v>
      </c>
      <c r="J12">
        <v>2.1492330000000002</v>
      </c>
      <c r="K12">
        <v>2.0782790000000002</v>
      </c>
      <c r="L12">
        <v>2.1927210000000001</v>
      </c>
      <c r="M12">
        <v>2.1103230000000002</v>
      </c>
      <c r="N12">
        <v>2.3071640000000002</v>
      </c>
      <c r="O12">
        <v>2.146944</v>
      </c>
      <c r="P12">
        <v>2.1812770000000001</v>
      </c>
      <c r="Q12">
        <v>2.1583890000000001</v>
      </c>
      <c r="R12">
        <v>2.1515219999999999</v>
      </c>
      <c r="S12">
        <v>2.1011669999999998</v>
      </c>
      <c r="T12">
        <v>2.2018770000000001</v>
      </c>
      <c r="U12">
        <v>2.1950099999999999</v>
      </c>
      <c r="V12">
        <v>2.1057450000000002</v>
      </c>
      <c r="W12">
        <v>2.07599</v>
      </c>
      <c r="X12">
        <v>2.1538110000000001</v>
      </c>
      <c r="Y12">
        <v>2.1766990000000002</v>
      </c>
      <c r="Z12">
        <v>2.1377890000000002</v>
      </c>
      <c r="AA12">
        <v>2.1332110000000002</v>
      </c>
      <c r="AB12">
        <v>2.1835659999999999</v>
      </c>
      <c r="AC12">
        <v>2.2110319999999999</v>
      </c>
      <c r="AD12">
        <v>2.1812770000000001</v>
      </c>
      <c r="AE12">
        <v>2.1171890000000002</v>
      </c>
      <c r="AF12">
        <v>2.1629659999999999</v>
      </c>
      <c r="AG12">
        <v>2.2476539999999998</v>
      </c>
      <c r="AH12">
        <v>2.130922</v>
      </c>
      <c r="AI12">
        <v>2.1011669999999998</v>
      </c>
      <c r="AJ12">
        <v>2.1538110000000001</v>
      </c>
      <c r="AK12">
        <v>2.1263450000000002</v>
      </c>
      <c r="AL12">
        <v>2.0096129999999999</v>
      </c>
      <c r="AM12">
        <v>2.0164800000000001</v>
      </c>
      <c r="AN12">
        <v>2.080568</v>
      </c>
      <c r="AO12">
        <v>2.0737009999999998</v>
      </c>
      <c r="AP12">
        <v>2.0897230000000002</v>
      </c>
      <c r="AQ12">
        <v>2.1126119999999999</v>
      </c>
      <c r="AR12">
        <v>2.1423670000000001</v>
      </c>
      <c r="AS12">
        <v>2.146944</v>
      </c>
      <c r="AT12">
        <v>2.1400779999999999</v>
      </c>
      <c r="AU12">
        <v>2.043946</v>
      </c>
      <c r="AV12">
        <v>2.0943010000000002</v>
      </c>
      <c r="AW12">
        <v>2.0531009999999998</v>
      </c>
    </row>
    <row r="13">
      <c r="A13">
        <v>12</v>
      </c>
      <c r="B13">
        <v>2.1766990000000002</v>
      </c>
      <c r="C13">
        <v>2.1606779999999999</v>
      </c>
      <c r="D13">
        <v>2.1858550000000001</v>
      </c>
      <c r="E13">
        <v>2.1538110000000001</v>
      </c>
      <c r="F13">
        <v>2.1011669999999998</v>
      </c>
      <c r="G13">
        <v>2.048524</v>
      </c>
      <c r="H13">
        <v>2.098878</v>
      </c>
      <c r="I13">
        <v>2.1560999999999999</v>
      </c>
      <c r="J13">
        <v>2.146944</v>
      </c>
      <c r="K13">
        <v>2.0668350000000002</v>
      </c>
      <c r="L13">
        <v>2.2041659999999998</v>
      </c>
      <c r="M13">
        <v>2.1011669999999998</v>
      </c>
      <c r="N13">
        <v>2.3071640000000002</v>
      </c>
      <c r="O13">
        <v>2.1286339999999999</v>
      </c>
      <c r="P13">
        <v>2.1881439999999999</v>
      </c>
      <c r="Q13">
        <v>2.1583890000000001</v>
      </c>
      <c r="R13">
        <v>2.1492330000000002</v>
      </c>
      <c r="S13">
        <v>2.108034</v>
      </c>
      <c r="T13">
        <v>2.1927210000000001</v>
      </c>
      <c r="U13">
        <v>2.1972990000000001</v>
      </c>
      <c r="V13">
        <v>2.09659</v>
      </c>
      <c r="W13">
        <v>2.0782790000000002</v>
      </c>
      <c r="X13">
        <v>2.1538110000000001</v>
      </c>
      <c r="Y13">
        <v>2.1675439999999999</v>
      </c>
      <c r="Z13">
        <v>2.130922</v>
      </c>
      <c r="AA13">
        <v>2.1240559999999999</v>
      </c>
      <c r="AB13">
        <v>2.1835659999999999</v>
      </c>
      <c r="AC13">
        <v>2.2064550000000001</v>
      </c>
      <c r="AD13">
        <v>2.1675439999999999</v>
      </c>
      <c r="AE13">
        <v>2.1171890000000002</v>
      </c>
      <c r="AF13">
        <v>2.1652550000000002</v>
      </c>
      <c r="AG13">
        <v>2.2522319999999998</v>
      </c>
      <c r="AH13">
        <v>2.1263450000000002</v>
      </c>
      <c r="AI13">
        <v>2.1057450000000002</v>
      </c>
      <c r="AJ13">
        <v>2.1652550000000002</v>
      </c>
      <c r="AK13">
        <v>2.1217670000000002</v>
      </c>
      <c r="AL13">
        <v>2.0004580000000001</v>
      </c>
      <c r="AM13">
        <v>2.0141909999999998</v>
      </c>
      <c r="AN13">
        <v>2.0737009999999998</v>
      </c>
      <c r="AO13">
        <v>2.071412</v>
      </c>
      <c r="AP13">
        <v>2.087434</v>
      </c>
      <c r="AQ13">
        <v>2.108034</v>
      </c>
      <c r="AR13">
        <v>2.1423670000000001</v>
      </c>
      <c r="AS13">
        <v>2.146944</v>
      </c>
      <c r="AT13">
        <v>2.1286339999999999</v>
      </c>
      <c r="AU13">
        <v>2.0508130000000002</v>
      </c>
      <c r="AV13">
        <v>2.09659</v>
      </c>
      <c r="AW13">
        <v>2.048524</v>
      </c>
    </row>
    <row r="14">
      <c r="A14">
        <v>13</v>
      </c>
      <c r="B14">
        <v>2.1698330000000001</v>
      </c>
      <c r="C14">
        <v>2.1606779999999999</v>
      </c>
      <c r="D14">
        <v>2.1812770000000001</v>
      </c>
      <c r="E14">
        <v>2.1560999999999999</v>
      </c>
      <c r="F14">
        <v>2.09659</v>
      </c>
      <c r="G14">
        <v>2.0347909999999998</v>
      </c>
      <c r="H14">
        <v>2.1149</v>
      </c>
      <c r="I14">
        <v>2.1515219999999999</v>
      </c>
      <c r="J14">
        <v>2.1606779999999999</v>
      </c>
      <c r="K14">
        <v>2.087434</v>
      </c>
      <c r="L14">
        <v>2.1972990000000001</v>
      </c>
      <c r="M14">
        <v>2.1217670000000002</v>
      </c>
      <c r="N14">
        <v>2.2957200000000002</v>
      </c>
      <c r="O14">
        <v>2.1446559999999999</v>
      </c>
      <c r="P14">
        <v>2.1721219999999999</v>
      </c>
      <c r="Q14">
        <v>2.1515219999999999</v>
      </c>
      <c r="R14">
        <v>2.1446559999999999</v>
      </c>
      <c r="S14">
        <v>2.0943010000000002</v>
      </c>
      <c r="T14">
        <v>2.2110319999999999</v>
      </c>
      <c r="U14">
        <v>2.2018770000000001</v>
      </c>
      <c r="V14">
        <v>2.1149</v>
      </c>
      <c r="W14">
        <v>2.0668350000000002</v>
      </c>
      <c r="X14">
        <v>2.1538110000000001</v>
      </c>
      <c r="Y14">
        <v>2.1675439999999999</v>
      </c>
      <c r="Z14">
        <v>2.1377890000000002</v>
      </c>
      <c r="AA14">
        <v>2.1240559999999999</v>
      </c>
      <c r="AB14">
        <v>2.1904330000000001</v>
      </c>
      <c r="AC14">
        <v>2.2064550000000001</v>
      </c>
      <c r="AD14">
        <v>2.1698330000000001</v>
      </c>
      <c r="AE14">
        <v>2.1126119999999999</v>
      </c>
      <c r="AF14">
        <v>2.1721219999999999</v>
      </c>
      <c r="AG14">
        <v>2.2568090000000001</v>
      </c>
      <c r="AH14">
        <v>2.1332110000000002</v>
      </c>
      <c r="AI14">
        <v>2.0943010000000002</v>
      </c>
      <c r="AJ14">
        <v>2.1652550000000002</v>
      </c>
      <c r="AK14">
        <v>2.1217670000000002</v>
      </c>
      <c r="AL14">
        <v>2.0073240000000001</v>
      </c>
      <c r="AM14">
        <v>2.0096129999999999</v>
      </c>
      <c r="AN14">
        <v>2.07599</v>
      </c>
      <c r="AO14">
        <v>2.0782790000000002</v>
      </c>
      <c r="AP14">
        <v>2.0897230000000002</v>
      </c>
      <c r="AQ14">
        <v>2.1126119999999999</v>
      </c>
      <c r="AR14">
        <v>2.1355</v>
      </c>
      <c r="AS14">
        <v>2.1515219999999999</v>
      </c>
      <c r="AT14">
        <v>2.1217670000000002</v>
      </c>
      <c r="AU14">
        <v>2.0393680000000001</v>
      </c>
      <c r="AV14">
        <v>2.1011669999999998</v>
      </c>
      <c r="AW14">
        <v>2.0462349999999998</v>
      </c>
    </row>
    <row r="15">
      <c r="A15">
        <v>14</v>
      </c>
      <c r="B15">
        <v>2.1766990000000002</v>
      </c>
      <c r="C15">
        <v>2.1629659999999999</v>
      </c>
      <c r="D15">
        <v>2.1904330000000001</v>
      </c>
      <c r="E15">
        <v>2.1560999999999999</v>
      </c>
      <c r="F15">
        <v>2.098878</v>
      </c>
      <c r="G15">
        <v>2.0370789999999999</v>
      </c>
      <c r="H15">
        <v>2.108034</v>
      </c>
      <c r="I15">
        <v>2.1560999999999999</v>
      </c>
      <c r="J15">
        <v>2.146944</v>
      </c>
      <c r="K15">
        <v>2.082856</v>
      </c>
      <c r="L15">
        <v>2.1904330000000001</v>
      </c>
      <c r="M15">
        <v>2.1149</v>
      </c>
      <c r="N15">
        <v>2.309453</v>
      </c>
      <c r="O15">
        <v>2.1400779999999999</v>
      </c>
      <c r="P15">
        <v>2.1904330000000001</v>
      </c>
      <c r="Q15">
        <v>2.1538110000000001</v>
      </c>
      <c r="R15">
        <v>2.146944</v>
      </c>
      <c r="S15">
        <v>2.108034</v>
      </c>
      <c r="T15">
        <v>2.1972990000000001</v>
      </c>
      <c r="U15">
        <v>2.1927210000000001</v>
      </c>
      <c r="V15">
        <v>2.1149</v>
      </c>
      <c r="W15">
        <v>2.0691229999999998</v>
      </c>
      <c r="X15">
        <v>2.1583890000000001</v>
      </c>
      <c r="Y15">
        <v>2.1629659999999999</v>
      </c>
      <c r="Z15">
        <v>2.1377890000000002</v>
      </c>
      <c r="AA15">
        <v>2.1286339999999999</v>
      </c>
      <c r="AB15">
        <v>2.1927210000000001</v>
      </c>
      <c r="AC15">
        <v>2.2041659999999998</v>
      </c>
      <c r="AD15">
        <v>2.1789879999999999</v>
      </c>
      <c r="AE15">
        <v>2.1171890000000002</v>
      </c>
      <c r="AF15">
        <v>2.1698330000000001</v>
      </c>
      <c r="AG15">
        <v>2.2522319999999998</v>
      </c>
      <c r="AH15">
        <v>2.1286339999999999</v>
      </c>
      <c r="AI15">
        <v>2.103456</v>
      </c>
      <c r="AJ15">
        <v>2.1560999999999999</v>
      </c>
      <c r="AK15">
        <v>2.1240559999999999</v>
      </c>
      <c r="AL15">
        <v>2.0119020000000001</v>
      </c>
      <c r="AM15">
        <v>2.0164800000000001</v>
      </c>
      <c r="AN15">
        <v>2.0897230000000002</v>
      </c>
      <c r="AO15">
        <v>2.0691229999999998</v>
      </c>
      <c r="AP15">
        <v>2.092012</v>
      </c>
      <c r="AQ15">
        <v>2.1171890000000002</v>
      </c>
      <c r="AR15">
        <v>2.146944</v>
      </c>
      <c r="AS15">
        <v>2.1446559999999999</v>
      </c>
      <c r="AT15">
        <v>2.1332110000000002</v>
      </c>
      <c r="AU15">
        <v>2.0508130000000002</v>
      </c>
      <c r="AV15">
        <v>2.092012</v>
      </c>
      <c r="AW15">
        <v>2.0553900000000001</v>
      </c>
    </row>
    <row r="16">
      <c r="A16">
        <v>15</v>
      </c>
      <c r="B16">
        <v>2.1766990000000002</v>
      </c>
      <c r="C16">
        <v>2.1446559999999999</v>
      </c>
      <c r="D16">
        <v>2.1972990000000001</v>
      </c>
      <c r="E16">
        <v>2.1606779999999999</v>
      </c>
      <c r="F16">
        <v>2.0897230000000002</v>
      </c>
      <c r="G16">
        <v>2.0462349999999998</v>
      </c>
      <c r="H16">
        <v>2.09659</v>
      </c>
      <c r="I16">
        <v>2.1538110000000001</v>
      </c>
      <c r="J16">
        <v>2.1629659999999999</v>
      </c>
      <c r="K16">
        <v>2.0691229999999998</v>
      </c>
      <c r="L16">
        <v>2.2018770000000001</v>
      </c>
      <c r="M16">
        <v>2.1126119999999999</v>
      </c>
      <c r="N16">
        <v>2.304875</v>
      </c>
      <c r="O16">
        <v>2.1377890000000002</v>
      </c>
      <c r="P16">
        <v>2.1904330000000001</v>
      </c>
      <c r="Q16">
        <v>2.1560999999999999</v>
      </c>
      <c r="R16">
        <v>2.1446559999999999</v>
      </c>
      <c r="S16">
        <v>2.098878</v>
      </c>
      <c r="T16">
        <v>2.2041659999999998</v>
      </c>
      <c r="U16">
        <v>2.2018770000000001</v>
      </c>
      <c r="V16">
        <v>2.119478</v>
      </c>
      <c r="W16">
        <v>2.0622569999999998</v>
      </c>
      <c r="X16">
        <v>2.1515219999999999</v>
      </c>
      <c r="Y16">
        <v>2.1789879999999999</v>
      </c>
      <c r="Z16">
        <v>2.1400779999999999</v>
      </c>
      <c r="AA16">
        <v>2.1286339999999999</v>
      </c>
      <c r="AB16">
        <v>2.1904330000000001</v>
      </c>
      <c r="AC16">
        <v>2.2178990000000001</v>
      </c>
      <c r="AD16">
        <v>2.1629659999999999</v>
      </c>
      <c r="AE16">
        <v>2.119478</v>
      </c>
      <c r="AF16">
        <v>2.1721219999999999</v>
      </c>
      <c r="AG16">
        <v>2.261387</v>
      </c>
      <c r="AH16">
        <v>2.1126119999999999</v>
      </c>
      <c r="AI16">
        <v>2.1057450000000002</v>
      </c>
      <c r="AJ16">
        <v>2.1652550000000002</v>
      </c>
      <c r="AK16">
        <v>2.1126119999999999</v>
      </c>
      <c r="AL16">
        <v>2.0027469999999998</v>
      </c>
      <c r="AM16">
        <v>2.0119020000000001</v>
      </c>
      <c r="AN16">
        <v>2.0782790000000002</v>
      </c>
      <c r="AO16">
        <v>2.082856</v>
      </c>
      <c r="AP16">
        <v>2.098878</v>
      </c>
      <c r="AQ16">
        <v>2.1171890000000002</v>
      </c>
      <c r="AR16">
        <v>2.1332110000000002</v>
      </c>
      <c r="AS16">
        <v>2.1423670000000001</v>
      </c>
      <c r="AT16">
        <v>2.1355</v>
      </c>
      <c r="AU16">
        <v>2.0416569999999998</v>
      </c>
      <c r="AV16">
        <v>2.108034</v>
      </c>
      <c r="AW16">
        <v>2.0508130000000002</v>
      </c>
    </row>
    <row r="17">
      <c r="A17">
        <v>16</v>
      </c>
      <c r="B17">
        <v>2.1812770000000001</v>
      </c>
      <c r="C17">
        <v>2.1606779999999999</v>
      </c>
      <c r="D17">
        <v>2.1995879999999999</v>
      </c>
      <c r="E17">
        <v>2.1629659999999999</v>
      </c>
      <c r="F17">
        <v>2.1011669999999998</v>
      </c>
      <c r="G17">
        <v>2.0508130000000002</v>
      </c>
      <c r="H17">
        <v>2.1057450000000002</v>
      </c>
      <c r="I17">
        <v>2.1629659999999999</v>
      </c>
      <c r="J17">
        <v>2.1515219999999999</v>
      </c>
      <c r="K17">
        <v>2.087434</v>
      </c>
      <c r="L17">
        <v>2.1972990000000001</v>
      </c>
      <c r="M17">
        <v>2.1126119999999999</v>
      </c>
      <c r="N17">
        <v>2.3163200000000002</v>
      </c>
      <c r="O17">
        <v>2.1377890000000002</v>
      </c>
      <c r="P17">
        <v>2.1835659999999999</v>
      </c>
      <c r="Q17">
        <v>2.1606779999999999</v>
      </c>
      <c r="R17">
        <v>2.1560999999999999</v>
      </c>
      <c r="S17">
        <v>2.1011669999999998</v>
      </c>
      <c r="T17">
        <v>2.2087430000000001</v>
      </c>
      <c r="U17">
        <v>2.1995879999999999</v>
      </c>
      <c r="V17">
        <v>2.1171890000000002</v>
      </c>
      <c r="W17">
        <v>2.0782790000000002</v>
      </c>
      <c r="X17">
        <v>2.1538110000000001</v>
      </c>
      <c r="Y17">
        <v>2.1789879999999999</v>
      </c>
      <c r="Z17">
        <v>2.1355</v>
      </c>
      <c r="AA17">
        <v>2.1400779999999999</v>
      </c>
      <c r="AB17">
        <v>2.1904330000000001</v>
      </c>
      <c r="AC17">
        <v>2.2087430000000001</v>
      </c>
      <c r="AD17">
        <v>2.1789879999999999</v>
      </c>
      <c r="AE17">
        <v>2.1217670000000002</v>
      </c>
      <c r="AF17">
        <v>2.1721219999999999</v>
      </c>
      <c r="AG17">
        <v>2.2590979999999998</v>
      </c>
      <c r="AH17">
        <v>2.1263450000000002</v>
      </c>
      <c r="AI17">
        <v>2.1057450000000002</v>
      </c>
      <c r="AJ17">
        <v>2.1606779999999999</v>
      </c>
      <c r="AK17">
        <v>2.1240559999999999</v>
      </c>
      <c r="AL17">
        <v>2.0141909999999998</v>
      </c>
      <c r="AM17">
        <v>2.0187689999999998</v>
      </c>
      <c r="AN17">
        <v>2.0897230000000002</v>
      </c>
      <c r="AO17">
        <v>2.0782790000000002</v>
      </c>
      <c r="AP17">
        <v>2.09659</v>
      </c>
      <c r="AQ17">
        <v>2.1126119999999999</v>
      </c>
      <c r="AR17">
        <v>2.146944</v>
      </c>
      <c r="AS17">
        <v>2.1423670000000001</v>
      </c>
      <c r="AT17">
        <v>2.1332110000000002</v>
      </c>
      <c r="AU17">
        <v>2.0508130000000002</v>
      </c>
      <c r="AV17">
        <v>2.1057450000000002</v>
      </c>
      <c r="AW17">
        <v>2.064546</v>
      </c>
    </row>
    <row r="18">
      <c r="A18">
        <v>17</v>
      </c>
      <c r="B18">
        <v>2.1835659999999999</v>
      </c>
      <c r="C18">
        <v>2.1560999999999999</v>
      </c>
      <c r="D18">
        <v>2.1950099999999999</v>
      </c>
      <c r="E18">
        <v>2.1675439999999999</v>
      </c>
      <c r="F18">
        <v>2.098878</v>
      </c>
      <c r="G18">
        <v>2.0508130000000002</v>
      </c>
      <c r="H18">
        <v>2.1103230000000002</v>
      </c>
      <c r="I18">
        <v>2.1629659999999999</v>
      </c>
      <c r="J18">
        <v>2.1698330000000001</v>
      </c>
      <c r="K18">
        <v>2.080568</v>
      </c>
      <c r="L18">
        <v>2.2064550000000001</v>
      </c>
      <c r="M18">
        <v>2.1217670000000002</v>
      </c>
      <c r="N18">
        <v>2.309453</v>
      </c>
      <c r="O18">
        <v>2.1377890000000002</v>
      </c>
      <c r="P18">
        <v>2.1950099999999999</v>
      </c>
      <c r="Q18">
        <v>2.1675439999999999</v>
      </c>
      <c r="R18">
        <v>2.1446559999999999</v>
      </c>
      <c r="S18">
        <v>2.1126119999999999</v>
      </c>
      <c r="T18">
        <v>2.2018770000000001</v>
      </c>
      <c r="U18">
        <v>2.2133210000000001</v>
      </c>
      <c r="V18">
        <v>2.103456</v>
      </c>
      <c r="W18">
        <v>2.0782790000000002</v>
      </c>
      <c r="X18">
        <v>2.1538110000000001</v>
      </c>
      <c r="Y18">
        <v>2.1858550000000001</v>
      </c>
      <c r="Z18">
        <v>2.1286339999999999</v>
      </c>
      <c r="AA18">
        <v>2.1286339999999999</v>
      </c>
      <c r="AB18">
        <v>2.1881439999999999</v>
      </c>
      <c r="AC18">
        <v>2.2201879999999998</v>
      </c>
      <c r="AD18">
        <v>2.1698330000000001</v>
      </c>
      <c r="AE18">
        <v>2.1286339999999999</v>
      </c>
      <c r="AF18">
        <v>2.1652550000000002</v>
      </c>
      <c r="AG18">
        <v>2.2590979999999998</v>
      </c>
      <c r="AH18">
        <v>2.1263450000000002</v>
      </c>
      <c r="AI18">
        <v>2.108034</v>
      </c>
      <c r="AJ18">
        <v>2.1629659999999999</v>
      </c>
      <c r="AK18">
        <v>2.130922</v>
      </c>
      <c r="AL18">
        <v>2.0027469999999998</v>
      </c>
      <c r="AM18">
        <v>2.0279240000000001</v>
      </c>
      <c r="AN18">
        <v>2.080568</v>
      </c>
      <c r="AO18">
        <v>2.07599</v>
      </c>
      <c r="AP18">
        <v>2.09659</v>
      </c>
      <c r="AQ18">
        <v>2.1103230000000002</v>
      </c>
      <c r="AR18">
        <v>2.1492330000000002</v>
      </c>
      <c r="AS18">
        <v>2.1629659999999999</v>
      </c>
      <c r="AT18">
        <v>2.1446559999999999</v>
      </c>
      <c r="AU18">
        <v>2.043946</v>
      </c>
      <c r="AV18">
        <v>2.1171890000000002</v>
      </c>
      <c r="AW18">
        <v>2.0531009999999998</v>
      </c>
    </row>
    <row r="19">
      <c r="A19">
        <v>18</v>
      </c>
      <c r="B19">
        <v>2.1881439999999999</v>
      </c>
      <c r="C19">
        <v>2.1560999999999999</v>
      </c>
      <c r="D19">
        <v>2.1972990000000001</v>
      </c>
      <c r="E19">
        <v>2.1629659999999999</v>
      </c>
      <c r="F19">
        <v>2.1057450000000002</v>
      </c>
      <c r="G19">
        <v>2.0531009999999998</v>
      </c>
      <c r="H19">
        <v>2.1057450000000002</v>
      </c>
      <c r="I19">
        <v>2.1721219999999999</v>
      </c>
      <c r="J19">
        <v>2.1583890000000001</v>
      </c>
      <c r="K19">
        <v>2.0782790000000002</v>
      </c>
      <c r="L19">
        <v>2.2178990000000001</v>
      </c>
      <c r="M19">
        <v>2.1103230000000002</v>
      </c>
      <c r="N19">
        <v>2.3186079999999998</v>
      </c>
      <c r="O19">
        <v>2.130922</v>
      </c>
      <c r="P19">
        <v>2.2064550000000001</v>
      </c>
      <c r="Q19">
        <v>2.1698330000000001</v>
      </c>
      <c r="R19">
        <v>2.1515219999999999</v>
      </c>
      <c r="S19">
        <v>2.1240559999999999</v>
      </c>
      <c r="T19">
        <v>2.1950099999999999</v>
      </c>
      <c r="U19">
        <v>2.2178990000000001</v>
      </c>
      <c r="V19">
        <v>2.09659</v>
      </c>
      <c r="W19">
        <v>2.087434</v>
      </c>
      <c r="X19">
        <v>2.146944</v>
      </c>
      <c r="Y19">
        <v>2.1858550000000001</v>
      </c>
      <c r="Z19">
        <v>2.1332110000000002</v>
      </c>
      <c r="AA19">
        <v>2.1377890000000002</v>
      </c>
      <c r="AB19">
        <v>2.1881439999999999</v>
      </c>
      <c r="AC19">
        <v>2.2247650000000001</v>
      </c>
      <c r="AD19">
        <v>2.1812770000000001</v>
      </c>
      <c r="AE19">
        <v>2.1286339999999999</v>
      </c>
      <c r="AF19">
        <v>2.1744110000000001</v>
      </c>
      <c r="AG19">
        <v>2.261387</v>
      </c>
      <c r="AH19">
        <v>2.1240559999999999</v>
      </c>
      <c r="AI19">
        <v>2.1126119999999999</v>
      </c>
      <c r="AJ19">
        <v>2.1560999999999999</v>
      </c>
      <c r="AK19">
        <v>2.1332110000000002</v>
      </c>
      <c r="AL19">
        <v>2.0119020000000001</v>
      </c>
      <c r="AM19">
        <v>2.0302129999999998</v>
      </c>
      <c r="AN19">
        <v>2.098878</v>
      </c>
      <c r="AO19">
        <v>2.07599</v>
      </c>
      <c r="AP19">
        <v>2.103456</v>
      </c>
      <c r="AQ19">
        <v>2.1171890000000002</v>
      </c>
      <c r="AR19">
        <v>2.1515219999999999</v>
      </c>
      <c r="AS19">
        <v>2.1492330000000002</v>
      </c>
      <c r="AT19">
        <v>2.1377890000000002</v>
      </c>
      <c r="AU19">
        <v>2.0553900000000001</v>
      </c>
      <c r="AV19">
        <v>2.1103230000000002</v>
      </c>
      <c r="AW19">
        <v>2.0622569999999998</v>
      </c>
    </row>
    <row r="20">
      <c r="A20">
        <v>19</v>
      </c>
      <c r="B20">
        <v>2.1927210000000001</v>
      </c>
      <c r="C20">
        <v>2.1606779999999999</v>
      </c>
      <c r="D20">
        <v>2.1950099999999999</v>
      </c>
      <c r="E20">
        <v>2.1789879999999999</v>
      </c>
      <c r="F20">
        <v>2.103456</v>
      </c>
      <c r="G20">
        <v>2.0508130000000002</v>
      </c>
      <c r="H20">
        <v>2.1149</v>
      </c>
      <c r="I20">
        <v>2.1675439999999999</v>
      </c>
      <c r="J20">
        <v>2.1583890000000001</v>
      </c>
      <c r="K20">
        <v>2.087434</v>
      </c>
      <c r="L20">
        <v>2.2178990000000001</v>
      </c>
      <c r="M20">
        <v>2.1149</v>
      </c>
      <c r="N20">
        <v>2.325475</v>
      </c>
      <c r="O20">
        <v>2.1400779999999999</v>
      </c>
      <c r="P20">
        <v>2.2041659999999998</v>
      </c>
      <c r="Q20">
        <v>2.1789879999999999</v>
      </c>
      <c r="R20">
        <v>2.1583890000000001</v>
      </c>
      <c r="S20">
        <v>2.1126119999999999</v>
      </c>
      <c r="T20">
        <v>2.2041659999999998</v>
      </c>
      <c r="U20">
        <v>2.2087430000000001</v>
      </c>
      <c r="V20">
        <v>2.119478</v>
      </c>
      <c r="W20">
        <v>2.080568</v>
      </c>
      <c r="X20">
        <v>2.1652550000000002</v>
      </c>
      <c r="Y20">
        <v>2.1812770000000001</v>
      </c>
      <c r="Z20">
        <v>2.1492330000000002</v>
      </c>
      <c r="AA20">
        <v>2.1377890000000002</v>
      </c>
      <c r="AB20">
        <v>2.2064550000000001</v>
      </c>
      <c r="AC20">
        <v>2.222477</v>
      </c>
      <c r="AD20">
        <v>2.1812770000000001</v>
      </c>
      <c r="AE20">
        <v>2.1332110000000002</v>
      </c>
      <c r="AF20">
        <v>2.1744110000000001</v>
      </c>
      <c r="AG20">
        <v>2.2636759999999998</v>
      </c>
      <c r="AH20">
        <v>2.1377890000000002</v>
      </c>
      <c r="AI20">
        <v>2.1217670000000002</v>
      </c>
      <c r="AJ20">
        <v>2.1675439999999999</v>
      </c>
      <c r="AK20">
        <v>2.1423670000000001</v>
      </c>
      <c r="AL20">
        <v>2.0119020000000001</v>
      </c>
      <c r="AM20">
        <v>2.0279240000000001</v>
      </c>
      <c r="AN20">
        <v>2.082856</v>
      </c>
      <c r="AO20">
        <v>2.080568</v>
      </c>
      <c r="AP20">
        <v>2.09659</v>
      </c>
      <c r="AQ20">
        <v>2.1149</v>
      </c>
      <c r="AR20">
        <v>2.1515219999999999</v>
      </c>
      <c r="AS20">
        <v>2.1675439999999999</v>
      </c>
      <c r="AT20">
        <v>2.146944</v>
      </c>
      <c r="AU20">
        <v>2.048524</v>
      </c>
      <c r="AV20">
        <v>2.119478</v>
      </c>
      <c r="AW20">
        <v>2.064546</v>
      </c>
    </row>
    <row r="21">
      <c r="A21">
        <v>20</v>
      </c>
      <c r="B21">
        <v>2.1995879999999999</v>
      </c>
      <c r="C21">
        <v>2.1629659999999999</v>
      </c>
      <c r="D21">
        <v>2.2110319999999999</v>
      </c>
      <c r="E21">
        <v>2.1858550000000001</v>
      </c>
      <c r="F21">
        <v>2.1149</v>
      </c>
      <c r="G21">
        <v>2.064546</v>
      </c>
      <c r="H21">
        <v>2.1103230000000002</v>
      </c>
      <c r="I21">
        <v>2.1812770000000001</v>
      </c>
      <c r="J21">
        <v>2.1560999999999999</v>
      </c>
      <c r="K21">
        <v>2.092012</v>
      </c>
      <c r="L21">
        <v>2.2018770000000001</v>
      </c>
      <c r="M21">
        <v>2.1332110000000002</v>
      </c>
      <c r="N21">
        <v>2.325475</v>
      </c>
      <c r="O21">
        <v>2.1675439999999999</v>
      </c>
      <c r="P21">
        <v>2.2064550000000001</v>
      </c>
      <c r="Q21">
        <v>2.1583890000000001</v>
      </c>
      <c r="R21">
        <v>2.1789879999999999</v>
      </c>
      <c r="S21">
        <v>2.108034</v>
      </c>
      <c r="T21">
        <v>2.2293430000000001</v>
      </c>
      <c r="U21">
        <v>2.2133210000000001</v>
      </c>
      <c r="V21">
        <v>2.1171890000000002</v>
      </c>
      <c r="W21">
        <v>2.0943010000000002</v>
      </c>
      <c r="X21">
        <v>2.1652550000000002</v>
      </c>
      <c r="Y21">
        <v>2.1904330000000001</v>
      </c>
      <c r="Z21">
        <v>2.1423670000000001</v>
      </c>
      <c r="AA21">
        <v>2.1377890000000002</v>
      </c>
      <c r="AB21">
        <v>2.1972990000000001</v>
      </c>
      <c r="AC21">
        <v>2.2293430000000001</v>
      </c>
      <c r="AD21">
        <v>2.1835659999999999</v>
      </c>
      <c r="AE21">
        <v>2.1332110000000002</v>
      </c>
      <c r="AF21">
        <v>2.1950099999999999</v>
      </c>
      <c r="AG21">
        <v>2.272831</v>
      </c>
      <c r="AH21">
        <v>2.1538110000000001</v>
      </c>
      <c r="AI21">
        <v>2.1149</v>
      </c>
      <c r="AJ21">
        <v>2.1835659999999999</v>
      </c>
      <c r="AK21">
        <v>2.1423670000000001</v>
      </c>
      <c r="AL21">
        <v>2.0164800000000001</v>
      </c>
      <c r="AM21">
        <v>2.0302129999999998</v>
      </c>
      <c r="AN21">
        <v>2.087434</v>
      </c>
      <c r="AO21">
        <v>2.080568</v>
      </c>
      <c r="AP21">
        <v>2.108034</v>
      </c>
      <c r="AQ21">
        <v>2.108034</v>
      </c>
      <c r="AR21">
        <v>2.1606779999999999</v>
      </c>
      <c r="AS21">
        <v>2.1606779999999999</v>
      </c>
      <c r="AT21">
        <v>2.1423670000000001</v>
      </c>
      <c r="AU21">
        <v>2.0553900000000001</v>
      </c>
      <c r="AV21">
        <v>2.119478</v>
      </c>
      <c r="AW21">
        <v>2.0622569999999998</v>
      </c>
    </row>
    <row r="22">
      <c r="A22">
        <v>21</v>
      </c>
      <c r="B22">
        <v>2.2156099999999999</v>
      </c>
      <c r="C22">
        <v>2.1812770000000001</v>
      </c>
      <c r="D22">
        <v>2.2201879999999998</v>
      </c>
      <c r="E22">
        <v>2.1904330000000001</v>
      </c>
      <c r="F22">
        <v>2.1217670000000002</v>
      </c>
      <c r="G22">
        <v>2.059968</v>
      </c>
      <c r="H22">
        <v>2.1355</v>
      </c>
      <c r="I22">
        <v>2.1766990000000002</v>
      </c>
      <c r="J22">
        <v>2.1675439999999999</v>
      </c>
      <c r="K22">
        <v>2.0897230000000002</v>
      </c>
      <c r="L22">
        <v>2.2201879999999998</v>
      </c>
      <c r="M22">
        <v>2.1171890000000002</v>
      </c>
      <c r="N22">
        <v>2.3346300000000002</v>
      </c>
      <c r="O22">
        <v>2.1560999999999999</v>
      </c>
      <c r="P22">
        <v>2.1995879999999999</v>
      </c>
      <c r="Q22">
        <v>2.1789879999999999</v>
      </c>
      <c r="R22">
        <v>2.1698330000000001</v>
      </c>
      <c r="S22">
        <v>2.1171890000000002</v>
      </c>
      <c r="T22">
        <v>2.2156099999999999</v>
      </c>
      <c r="U22">
        <v>2.2201879999999998</v>
      </c>
      <c r="V22">
        <v>2.1171890000000002</v>
      </c>
      <c r="W22">
        <v>2.0943010000000002</v>
      </c>
      <c r="X22">
        <v>2.1721219999999999</v>
      </c>
      <c r="Y22">
        <v>2.1904330000000001</v>
      </c>
      <c r="Z22">
        <v>2.1515219999999999</v>
      </c>
      <c r="AA22">
        <v>2.1560999999999999</v>
      </c>
      <c r="AB22">
        <v>2.2178990000000001</v>
      </c>
      <c r="AC22">
        <v>2.2270539999999999</v>
      </c>
      <c r="AD22">
        <v>2.2041659999999998</v>
      </c>
      <c r="AE22">
        <v>2.1583890000000001</v>
      </c>
      <c r="AF22">
        <v>2.1835659999999999</v>
      </c>
      <c r="AG22">
        <v>2.2911419999999998</v>
      </c>
      <c r="AH22">
        <v>2.1583890000000001</v>
      </c>
      <c r="AI22">
        <v>2.1263450000000002</v>
      </c>
      <c r="AJ22">
        <v>2.1835659999999999</v>
      </c>
      <c r="AK22">
        <v>2.1538110000000001</v>
      </c>
      <c r="AL22">
        <v>2.0187689999999998</v>
      </c>
      <c r="AM22">
        <v>2.0302129999999998</v>
      </c>
      <c r="AN22">
        <v>2.092012</v>
      </c>
      <c r="AO22">
        <v>2.082856</v>
      </c>
      <c r="AP22">
        <v>2.1149</v>
      </c>
      <c r="AQ22">
        <v>2.1126119999999999</v>
      </c>
      <c r="AR22">
        <v>2.1606779999999999</v>
      </c>
      <c r="AS22">
        <v>2.1492330000000002</v>
      </c>
      <c r="AT22">
        <v>2.1355</v>
      </c>
      <c r="AU22">
        <v>2.0668350000000002</v>
      </c>
      <c r="AV22">
        <v>2.108034</v>
      </c>
      <c r="AW22">
        <v>2.0531009999999998</v>
      </c>
    </row>
    <row r="23">
      <c r="A23">
        <v>22</v>
      </c>
      <c r="B23">
        <v>2.2293430000000001</v>
      </c>
      <c r="C23">
        <v>2.2018770000000001</v>
      </c>
      <c r="D23">
        <v>2.2270539999999999</v>
      </c>
      <c r="E23">
        <v>2.1995879999999999</v>
      </c>
      <c r="F23">
        <v>2.1332110000000002</v>
      </c>
      <c r="G23">
        <v>2.080568</v>
      </c>
      <c r="H23">
        <v>2.146944</v>
      </c>
      <c r="I23">
        <v>2.1972990000000001</v>
      </c>
      <c r="J23">
        <v>2.1744110000000001</v>
      </c>
      <c r="K23">
        <v>2.1011669999999998</v>
      </c>
      <c r="L23">
        <v>2.2201879999999998</v>
      </c>
      <c r="M23">
        <v>2.1355</v>
      </c>
      <c r="N23">
        <v>2.3437860000000001</v>
      </c>
      <c r="O23">
        <v>2.1721219999999999</v>
      </c>
      <c r="P23">
        <v>2.233921</v>
      </c>
      <c r="Q23">
        <v>2.1858550000000001</v>
      </c>
      <c r="R23">
        <v>2.1698330000000001</v>
      </c>
      <c r="S23">
        <v>2.1423670000000001</v>
      </c>
      <c r="T23">
        <v>2.2316319999999998</v>
      </c>
      <c r="U23">
        <v>2.2270539999999999</v>
      </c>
      <c r="V23">
        <v>2.1332110000000002</v>
      </c>
      <c r="W23">
        <v>2.1103230000000002</v>
      </c>
      <c r="X23">
        <v>2.1858550000000001</v>
      </c>
      <c r="Y23">
        <v>2.1927210000000001</v>
      </c>
      <c r="Z23">
        <v>2.1629659999999999</v>
      </c>
      <c r="AA23">
        <v>2.1560999999999999</v>
      </c>
      <c r="AB23">
        <v>2.2133210000000001</v>
      </c>
      <c r="AC23">
        <v>2.238499</v>
      </c>
      <c r="AD23">
        <v>2.2110319999999999</v>
      </c>
      <c r="AE23">
        <v>2.1560999999999999</v>
      </c>
      <c r="AF23">
        <v>2.2041659999999998</v>
      </c>
      <c r="AG23">
        <v>2.293431</v>
      </c>
      <c r="AH23">
        <v>2.1492330000000002</v>
      </c>
      <c r="AI23">
        <v>2.1423670000000001</v>
      </c>
      <c r="AJ23">
        <v>2.1950099999999999</v>
      </c>
      <c r="AK23">
        <v>2.1538110000000001</v>
      </c>
      <c r="AL23">
        <v>2.0256349999999999</v>
      </c>
      <c r="AM23">
        <v>2.0302129999999998</v>
      </c>
      <c r="AN23">
        <v>2.108034</v>
      </c>
      <c r="AO23">
        <v>2.09659</v>
      </c>
      <c r="AP23">
        <v>2.1103230000000002</v>
      </c>
      <c r="AQ23">
        <v>2.130922</v>
      </c>
      <c r="AR23">
        <v>2.1538110000000001</v>
      </c>
      <c r="AS23">
        <v>2.1606779999999999</v>
      </c>
      <c r="AT23">
        <v>2.1606779999999999</v>
      </c>
      <c r="AU23">
        <v>2.0462349999999998</v>
      </c>
      <c r="AV23">
        <v>2.1057450000000002</v>
      </c>
      <c r="AW23">
        <v>2.080568</v>
      </c>
    </row>
    <row r="24">
      <c r="A24">
        <v>23</v>
      </c>
      <c r="B24">
        <v>2.2522319999999998</v>
      </c>
      <c r="C24">
        <v>2.2430759999999998</v>
      </c>
      <c r="D24">
        <v>2.265965</v>
      </c>
      <c r="E24">
        <v>2.222477</v>
      </c>
      <c r="F24">
        <v>2.1652550000000002</v>
      </c>
      <c r="G24">
        <v>2.1103230000000002</v>
      </c>
      <c r="H24">
        <v>2.1698330000000001</v>
      </c>
      <c r="I24">
        <v>2.2316319999999998</v>
      </c>
      <c r="J24">
        <v>2.1927210000000001</v>
      </c>
      <c r="K24">
        <v>2.1103230000000002</v>
      </c>
      <c r="L24">
        <v>2.222477</v>
      </c>
      <c r="M24">
        <v>2.1423670000000001</v>
      </c>
      <c r="N24">
        <v>2.3712520000000001</v>
      </c>
      <c r="O24">
        <v>2.1995879999999999</v>
      </c>
      <c r="P24">
        <v>2.2568090000000001</v>
      </c>
      <c r="Q24">
        <v>2.2178990000000001</v>
      </c>
      <c r="R24">
        <v>2.1881439999999999</v>
      </c>
      <c r="S24">
        <v>2.1423670000000001</v>
      </c>
      <c r="T24">
        <v>2.2476539999999998</v>
      </c>
      <c r="U24">
        <v>2.249943</v>
      </c>
      <c r="V24">
        <v>2.1606779999999999</v>
      </c>
      <c r="W24">
        <v>2.1149</v>
      </c>
      <c r="X24">
        <v>2.1927210000000001</v>
      </c>
      <c r="Y24">
        <v>2.2156099999999999</v>
      </c>
      <c r="Z24">
        <v>2.1721219999999999</v>
      </c>
      <c r="AA24">
        <v>2.1766990000000002</v>
      </c>
      <c r="AB24">
        <v>2.2407870000000001</v>
      </c>
      <c r="AC24">
        <v>2.2430759999999998</v>
      </c>
      <c r="AD24">
        <v>2.238499</v>
      </c>
      <c r="AE24">
        <v>2.1881439999999999</v>
      </c>
      <c r="AF24">
        <v>2.2178990000000001</v>
      </c>
      <c r="AG24">
        <v>2.3163200000000002</v>
      </c>
      <c r="AH24">
        <v>2.1766990000000002</v>
      </c>
      <c r="AI24">
        <v>2.1744110000000001</v>
      </c>
      <c r="AJ24">
        <v>2.2064550000000001</v>
      </c>
      <c r="AK24">
        <v>2.1766990000000002</v>
      </c>
      <c r="AL24">
        <v>2.032502</v>
      </c>
      <c r="AM24">
        <v>2.0370789999999999</v>
      </c>
      <c r="AN24">
        <v>2.108034</v>
      </c>
      <c r="AO24">
        <v>2.1149</v>
      </c>
      <c r="AP24">
        <v>2.108034</v>
      </c>
      <c r="AQ24">
        <v>2.1400779999999999</v>
      </c>
      <c r="AR24">
        <v>2.1538110000000001</v>
      </c>
      <c r="AS24">
        <v>2.1789879999999999</v>
      </c>
      <c r="AT24">
        <v>2.146944</v>
      </c>
      <c r="AU24">
        <v>2.0531009999999998</v>
      </c>
      <c r="AV24">
        <v>2.1217670000000002</v>
      </c>
      <c r="AW24">
        <v>2.071412</v>
      </c>
    </row>
    <row r="25">
      <c r="A25">
        <v>24</v>
      </c>
      <c r="B25">
        <v>2.3117420000000002</v>
      </c>
      <c r="C25">
        <v>2.2911419999999998</v>
      </c>
      <c r="D25">
        <v>2.304875</v>
      </c>
      <c r="E25">
        <v>2.272831</v>
      </c>
      <c r="F25">
        <v>2.2316319999999998</v>
      </c>
      <c r="G25">
        <v>2.1560999999999999</v>
      </c>
      <c r="H25">
        <v>2.2270539999999999</v>
      </c>
      <c r="I25">
        <v>2.2796979999999998</v>
      </c>
      <c r="J25">
        <v>2.1881439999999999</v>
      </c>
      <c r="K25">
        <v>2.1126119999999999</v>
      </c>
      <c r="L25">
        <v>2.2316319999999998</v>
      </c>
      <c r="M25">
        <v>2.1492330000000002</v>
      </c>
      <c r="N25">
        <v>2.4284729999999999</v>
      </c>
      <c r="O25">
        <v>2.2362099999999998</v>
      </c>
      <c r="P25">
        <v>2.3071640000000002</v>
      </c>
      <c r="Q25">
        <v>2.2796979999999998</v>
      </c>
      <c r="R25">
        <v>2.222477</v>
      </c>
      <c r="S25">
        <v>2.1721219999999999</v>
      </c>
      <c r="T25">
        <v>2.272831</v>
      </c>
      <c r="U25">
        <v>2.272831</v>
      </c>
      <c r="V25">
        <v>2.1835659999999999</v>
      </c>
      <c r="W25">
        <v>2.1423670000000001</v>
      </c>
      <c r="X25">
        <v>2.2247650000000001</v>
      </c>
      <c r="Y25">
        <v>2.2362099999999998</v>
      </c>
      <c r="Z25">
        <v>2.1881439999999999</v>
      </c>
      <c r="AA25">
        <v>2.1858550000000001</v>
      </c>
      <c r="AB25">
        <v>2.2590979999999998</v>
      </c>
      <c r="AC25">
        <v>2.261387</v>
      </c>
      <c r="AD25">
        <v>2.2796979999999998</v>
      </c>
      <c r="AE25">
        <v>2.2270539999999999</v>
      </c>
      <c r="AF25">
        <v>2.2682540000000002</v>
      </c>
      <c r="AG25">
        <v>2.3506520000000002</v>
      </c>
      <c r="AH25">
        <v>2.2041659999999998</v>
      </c>
      <c r="AI25">
        <v>2.2156099999999999</v>
      </c>
      <c r="AJ25">
        <v>2.2522319999999998</v>
      </c>
      <c r="AK25">
        <v>2.2270539999999999</v>
      </c>
      <c r="AL25">
        <v>2.0553900000000001</v>
      </c>
      <c r="AM25">
        <v>2.0553900000000001</v>
      </c>
      <c r="AN25">
        <v>2.130922</v>
      </c>
      <c r="AO25">
        <v>2.1286339999999999</v>
      </c>
      <c r="AP25">
        <v>2.1149</v>
      </c>
      <c r="AQ25">
        <v>2.1446559999999999</v>
      </c>
      <c r="AR25">
        <v>2.1652550000000002</v>
      </c>
      <c r="AS25">
        <v>2.1812770000000001</v>
      </c>
      <c r="AT25">
        <v>2.1583890000000001</v>
      </c>
      <c r="AU25">
        <v>2.0622569999999998</v>
      </c>
      <c r="AV25">
        <v>2.1286339999999999</v>
      </c>
      <c r="AW25">
        <v>2.07599</v>
      </c>
    </row>
    <row r="26">
      <c r="A26">
        <v>25</v>
      </c>
      <c r="B26">
        <v>2.4170289999999999</v>
      </c>
      <c r="C26">
        <v>2.4010069999999999</v>
      </c>
      <c r="D26">
        <v>2.3987180000000001</v>
      </c>
      <c r="E26">
        <v>2.3598080000000001</v>
      </c>
      <c r="F26">
        <v>2.3575189999999999</v>
      </c>
      <c r="G26">
        <v>2.2430759999999998</v>
      </c>
      <c r="H26">
        <v>2.3346300000000002</v>
      </c>
      <c r="I26">
        <v>2.3781189999999999</v>
      </c>
      <c r="J26">
        <v>2.1995879999999999</v>
      </c>
      <c r="K26">
        <v>2.130922</v>
      </c>
      <c r="L26">
        <v>2.249943</v>
      </c>
      <c r="M26">
        <v>2.1538110000000001</v>
      </c>
      <c r="N26">
        <v>2.5131610000000002</v>
      </c>
      <c r="O26">
        <v>2.3231860000000002</v>
      </c>
      <c r="P26">
        <v>2.4055849999999999</v>
      </c>
      <c r="Q26">
        <v>2.3758300000000001</v>
      </c>
      <c r="R26">
        <v>2.2842760000000002</v>
      </c>
      <c r="S26">
        <v>2.2247650000000001</v>
      </c>
      <c r="T26">
        <v>2.3163200000000002</v>
      </c>
      <c r="U26">
        <v>2.3277640000000002</v>
      </c>
      <c r="V26">
        <v>2.2407870000000001</v>
      </c>
      <c r="W26">
        <v>2.1995879999999999</v>
      </c>
      <c r="X26">
        <v>2.2705419999999998</v>
      </c>
      <c r="Y26">
        <v>2.2957200000000002</v>
      </c>
      <c r="Z26">
        <v>2.2018770000000001</v>
      </c>
      <c r="AA26">
        <v>2.2270539999999999</v>
      </c>
      <c r="AB26">
        <v>2.2842760000000002</v>
      </c>
      <c r="AC26">
        <v>2.281987</v>
      </c>
      <c r="AD26">
        <v>2.3437860000000001</v>
      </c>
      <c r="AE26">
        <v>2.3117420000000002</v>
      </c>
      <c r="AF26">
        <v>2.3460749999999999</v>
      </c>
      <c r="AG26">
        <v>2.4376289999999998</v>
      </c>
      <c r="AH26">
        <v>2.2590979999999998</v>
      </c>
      <c r="AI26">
        <v>2.298009</v>
      </c>
      <c r="AJ26">
        <v>2.3186079999999998</v>
      </c>
      <c r="AK26">
        <v>2.293431</v>
      </c>
      <c r="AL26">
        <v>2.07599</v>
      </c>
      <c r="AM26">
        <v>2.087434</v>
      </c>
      <c r="AN26">
        <v>2.1423670000000001</v>
      </c>
      <c r="AO26">
        <v>2.1652550000000002</v>
      </c>
      <c r="AP26">
        <v>2.1240559999999999</v>
      </c>
      <c r="AQ26">
        <v>2.1446559999999999</v>
      </c>
      <c r="AR26">
        <v>2.1789879999999999</v>
      </c>
      <c r="AS26">
        <v>2.1904330000000001</v>
      </c>
      <c r="AT26">
        <v>2.146944</v>
      </c>
      <c r="AU26">
        <v>2.0851449999999998</v>
      </c>
      <c r="AV26">
        <v>2.1263450000000002</v>
      </c>
      <c r="AW26">
        <v>2.080568</v>
      </c>
    </row>
    <row r="27">
      <c r="A27">
        <v>26</v>
      </c>
      <c r="B27">
        <v>2.6436259999999998</v>
      </c>
      <c r="C27">
        <v>2.5978479999999999</v>
      </c>
      <c r="D27">
        <v>2.6024259999999999</v>
      </c>
      <c r="E27">
        <v>2.5520710000000002</v>
      </c>
      <c r="F27">
        <v>2.5658050000000001</v>
      </c>
      <c r="G27">
        <v>2.4536509999999998</v>
      </c>
      <c r="H27">
        <v>2.5040049999999998</v>
      </c>
      <c r="I27">
        <v>2.5841150000000002</v>
      </c>
      <c r="J27">
        <v>2.2270539999999999</v>
      </c>
      <c r="K27">
        <v>2.146944</v>
      </c>
      <c r="L27">
        <v>2.2705419999999998</v>
      </c>
      <c r="M27">
        <v>2.1744110000000001</v>
      </c>
      <c r="N27">
        <v>2.6985579999999998</v>
      </c>
      <c r="O27">
        <v>2.4742500000000001</v>
      </c>
      <c r="P27">
        <v>2.6092930000000001</v>
      </c>
      <c r="Q27">
        <v>2.5566490000000002</v>
      </c>
      <c r="R27">
        <v>2.3964289999999999</v>
      </c>
      <c r="S27">
        <v>2.320897</v>
      </c>
      <c r="T27">
        <v>2.3941409999999999</v>
      </c>
      <c r="U27">
        <v>2.4170289999999999</v>
      </c>
      <c r="V27">
        <v>2.3414969999999999</v>
      </c>
      <c r="W27">
        <v>2.3025859999999998</v>
      </c>
      <c r="X27">
        <v>2.3689629999999999</v>
      </c>
      <c r="Y27">
        <v>2.3941409999999999</v>
      </c>
      <c r="Z27">
        <v>2.265965</v>
      </c>
      <c r="AA27">
        <v>2.2957200000000002</v>
      </c>
      <c r="AB27">
        <v>2.3529409999999999</v>
      </c>
      <c r="AC27">
        <v>2.3529409999999999</v>
      </c>
      <c r="AD27">
        <v>2.4811169999999998</v>
      </c>
      <c r="AE27">
        <v>2.478828</v>
      </c>
      <c r="AF27">
        <v>2.49485</v>
      </c>
      <c r="AG27">
        <v>2.6161590000000001</v>
      </c>
      <c r="AH27">
        <v>2.3735409999999999</v>
      </c>
      <c r="AI27">
        <v>2.4628060000000001</v>
      </c>
      <c r="AJ27">
        <v>2.4605169999999998</v>
      </c>
      <c r="AK27">
        <v>2.467384</v>
      </c>
      <c r="AL27">
        <v>2.0943010000000002</v>
      </c>
      <c r="AM27">
        <v>2.1171890000000002</v>
      </c>
      <c r="AN27">
        <v>2.1812770000000001</v>
      </c>
      <c r="AO27">
        <v>2.2041659999999998</v>
      </c>
      <c r="AP27">
        <v>2.1332110000000002</v>
      </c>
      <c r="AQ27">
        <v>2.1423670000000001</v>
      </c>
      <c r="AR27">
        <v>2.1904330000000001</v>
      </c>
      <c r="AS27">
        <v>2.1950099999999999</v>
      </c>
      <c r="AT27">
        <v>2.1721219999999999</v>
      </c>
      <c r="AU27">
        <v>2.0782790000000002</v>
      </c>
      <c r="AV27">
        <v>2.1332110000000002</v>
      </c>
      <c r="AW27">
        <v>2.082856</v>
      </c>
    </row>
    <row r="28">
      <c r="A28">
        <v>27</v>
      </c>
      <c r="B28">
        <v>3.0235750000000001</v>
      </c>
      <c r="C28">
        <v>2.9983979999999999</v>
      </c>
      <c r="D28">
        <v>2.945754</v>
      </c>
      <c r="E28">
        <v>2.8793769999999999</v>
      </c>
      <c r="F28">
        <v>2.9709319999999999</v>
      </c>
      <c r="G28">
        <v>2.7946900000000001</v>
      </c>
      <c r="H28">
        <v>2.8473329999999999</v>
      </c>
      <c r="I28">
        <v>2.9388879999999999</v>
      </c>
      <c r="J28">
        <v>2.2705419999999998</v>
      </c>
      <c r="K28">
        <v>2.1950099999999999</v>
      </c>
      <c r="L28">
        <v>2.3002980000000002</v>
      </c>
      <c r="M28">
        <v>2.2178990000000001</v>
      </c>
      <c r="N28">
        <v>3.0281530000000001</v>
      </c>
      <c r="O28">
        <v>2.7695120000000002</v>
      </c>
      <c r="P28">
        <v>2.9777979999999999</v>
      </c>
      <c r="Q28">
        <v>2.8999769999999998</v>
      </c>
      <c r="R28">
        <v>2.5978479999999999</v>
      </c>
      <c r="S28">
        <v>2.4925609999999998</v>
      </c>
      <c r="T28">
        <v>2.5497830000000001</v>
      </c>
      <c r="U28">
        <v>2.5818270000000001</v>
      </c>
      <c r="V28">
        <v>2.5589379999999999</v>
      </c>
      <c r="W28">
        <v>2.478828</v>
      </c>
      <c r="X28">
        <v>2.5406270000000002</v>
      </c>
      <c r="Y28">
        <v>2.5772490000000001</v>
      </c>
      <c r="Z28">
        <v>2.3689629999999999</v>
      </c>
      <c r="AA28">
        <v>2.4444949999999999</v>
      </c>
      <c r="AB28">
        <v>2.4971390000000002</v>
      </c>
      <c r="AC28">
        <v>2.4444949999999999</v>
      </c>
      <c r="AD28">
        <v>2.7489129999999999</v>
      </c>
      <c r="AE28">
        <v>2.755779</v>
      </c>
      <c r="AF28">
        <v>2.7809569999999999</v>
      </c>
      <c r="AG28">
        <v>2.9091330000000002</v>
      </c>
      <c r="AH28">
        <v>2.5772490000000001</v>
      </c>
      <c r="AI28">
        <v>2.7763789999999999</v>
      </c>
      <c r="AJ28">
        <v>2.7191580000000002</v>
      </c>
      <c r="AK28">
        <v>2.7374689999999999</v>
      </c>
      <c r="AL28">
        <v>2.1721219999999999</v>
      </c>
      <c r="AM28">
        <v>2.1927210000000001</v>
      </c>
      <c r="AN28">
        <v>2.2407870000000001</v>
      </c>
      <c r="AO28">
        <v>2.2957200000000002</v>
      </c>
      <c r="AP28">
        <v>2.1446559999999999</v>
      </c>
      <c r="AQ28">
        <v>2.1515219999999999</v>
      </c>
      <c r="AR28">
        <v>2.1927210000000001</v>
      </c>
      <c r="AS28">
        <v>2.1995879999999999</v>
      </c>
      <c r="AT28">
        <v>2.1652550000000002</v>
      </c>
      <c r="AU28">
        <v>2.0737009999999998</v>
      </c>
      <c r="AV28">
        <v>2.1355</v>
      </c>
      <c r="AW28">
        <v>2.092012</v>
      </c>
    </row>
    <row r="29">
      <c r="A29">
        <v>28</v>
      </c>
      <c r="B29">
        <v>3.701076</v>
      </c>
      <c r="C29">
        <v>3.6804760000000001</v>
      </c>
      <c r="D29">
        <v>3.559167</v>
      </c>
      <c r="E29">
        <v>3.4653239999999998</v>
      </c>
      <c r="F29">
        <v>3.6690320000000001</v>
      </c>
      <c r="G29">
        <v>3.3852139999999999</v>
      </c>
      <c r="H29">
        <v>3.4538799999999998</v>
      </c>
      <c r="I29">
        <v>3.554589</v>
      </c>
      <c r="J29">
        <v>2.3300529999999999</v>
      </c>
      <c r="K29">
        <v>2.2705419999999998</v>
      </c>
      <c r="L29">
        <v>2.348363</v>
      </c>
      <c r="M29">
        <v>2.2796979999999998</v>
      </c>
      <c r="N29">
        <v>3.6324100000000001</v>
      </c>
      <c r="O29">
        <v>3.305104</v>
      </c>
      <c r="P29">
        <v>3.6118100000000002</v>
      </c>
      <c r="Q29">
        <v>3.5179670000000001</v>
      </c>
      <c r="R29">
        <v>2.9434650000000002</v>
      </c>
      <c r="S29">
        <v>2.7901120000000001</v>
      </c>
      <c r="T29">
        <v>2.8267340000000001</v>
      </c>
      <c r="U29">
        <v>2.8839549999999998</v>
      </c>
      <c r="V29">
        <v>2.9114209999999998</v>
      </c>
      <c r="W29">
        <v>2.8198669999999999</v>
      </c>
      <c r="X29">
        <v>2.8564889999999998</v>
      </c>
      <c r="Y29">
        <v>2.8999769999999998</v>
      </c>
      <c r="Z29">
        <v>2.5474939999999999</v>
      </c>
      <c r="AA29">
        <v>2.7031360000000002</v>
      </c>
      <c r="AB29">
        <v>2.7351800000000002</v>
      </c>
      <c r="AC29">
        <v>2.6298919999999999</v>
      </c>
      <c r="AD29">
        <v>3.1723509999999999</v>
      </c>
      <c r="AE29">
        <v>3.2158389999999999</v>
      </c>
      <c r="AF29">
        <v>3.2272829999999999</v>
      </c>
      <c r="AG29">
        <v>3.3852139999999999</v>
      </c>
      <c r="AH29">
        <v>2.957198</v>
      </c>
      <c r="AI29">
        <v>3.2753489999999998</v>
      </c>
      <c r="AJ29">
        <v>3.1563289999999999</v>
      </c>
      <c r="AK29">
        <v>3.2272829999999999</v>
      </c>
      <c r="AL29">
        <v>2.2682540000000002</v>
      </c>
      <c r="AM29">
        <v>2.2705419999999998</v>
      </c>
      <c r="AN29">
        <v>2.336919</v>
      </c>
      <c r="AO29">
        <v>2.4353400000000001</v>
      </c>
      <c r="AP29">
        <v>2.1332110000000002</v>
      </c>
      <c r="AQ29">
        <v>2.1789879999999999</v>
      </c>
      <c r="AR29">
        <v>2.1881439999999999</v>
      </c>
      <c r="AS29">
        <v>2.2156099999999999</v>
      </c>
      <c r="AT29">
        <v>2.1652550000000002</v>
      </c>
      <c r="AU29">
        <v>2.0782790000000002</v>
      </c>
      <c r="AV29">
        <v>2.1286339999999999</v>
      </c>
      <c r="AW29">
        <v>2.0897230000000002</v>
      </c>
    </row>
    <row r="30">
      <c r="A30">
        <v>29</v>
      </c>
      <c r="B30">
        <v>4.7356369999999997</v>
      </c>
      <c r="C30">
        <v>4.6921489999999997</v>
      </c>
      <c r="D30">
        <v>4.5021740000000001</v>
      </c>
      <c r="E30">
        <v>4.392309</v>
      </c>
      <c r="F30">
        <v>4.6967270000000001</v>
      </c>
      <c r="G30">
        <v>4.3167770000000001</v>
      </c>
      <c r="H30">
        <v>4.3739990000000004</v>
      </c>
      <c r="I30">
        <v>4.5273519999999996</v>
      </c>
      <c r="J30">
        <v>2.4330509999999999</v>
      </c>
      <c r="K30">
        <v>2.3620969999999999</v>
      </c>
      <c r="L30">
        <v>2.439918</v>
      </c>
      <c r="M30">
        <v>2.3620969999999999</v>
      </c>
      <c r="N30">
        <v>4.6028840000000004</v>
      </c>
      <c r="O30">
        <v>4.1428240000000001</v>
      </c>
      <c r="P30">
        <v>4.6211950000000002</v>
      </c>
      <c r="Q30">
        <v>4.4815750000000003</v>
      </c>
      <c r="R30">
        <v>3.4905010000000001</v>
      </c>
      <c r="S30">
        <v>3.2730600000000001</v>
      </c>
      <c r="T30">
        <v>3.2524609999999998</v>
      </c>
      <c r="U30">
        <v>3.3669030000000002</v>
      </c>
      <c r="V30">
        <v>3.5065230000000001</v>
      </c>
      <c r="W30">
        <v>3.3714810000000002</v>
      </c>
      <c r="X30">
        <v>3.3714810000000002</v>
      </c>
      <c r="Y30">
        <v>3.4721899999999999</v>
      </c>
      <c r="Z30">
        <v>2.8725109999999998</v>
      </c>
      <c r="AA30">
        <v>3.1586180000000001</v>
      </c>
      <c r="AB30">
        <v>3.1654840000000002</v>
      </c>
      <c r="AC30">
        <v>2.941176</v>
      </c>
      <c r="AD30">
        <v>3.8132299999999999</v>
      </c>
      <c r="AE30">
        <v>3.8887619999999998</v>
      </c>
      <c r="AF30">
        <v>3.9002059999999998</v>
      </c>
      <c r="AG30">
        <v>4.0901810000000003</v>
      </c>
      <c r="AH30">
        <v>3.554589</v>
      </c>
      <c r="AI30">
        <v>4.0672920000000001</v>
      </c>
      <c r="AJ30">
        <v>3.8384070000000001</v>
      </c>
      <c r="AK30">
        <v>3.9711599999999998</v>
      </c>
      <c r="AL30">
        <v>2.4101629999999998</v>
      </c>
      <c r="AM30">
        <v>2.4490729999999998</v>
      </c>
      <c r="AN30">
        <v>2.499428</v>
      </c>
      <c r="AO30">
        <v>2.6092930000000001</v>
      </c>
      <c r="AP30">
        <v>2.1583890000000001</v>
      </c>
      <c r="AQ30">
        <v>2.1744110000000001</v>
      </c>
      <c r="AR30">
        <v>2.2110319999999999</v>
      </c>
      <c r="AS30">
        <v>2.2201879999999998</v>
      </c>
      <c r="AT30">
        <v>2.1812770000000001</v>
      </c>
      <c r="AU30">
        <v>2.082856</v>
      </c>
      <c r="AV30">
        <v>2.1492330000000002</v>
      </c>
      <c r="AW30">
        <v>2.0943010000000002</v>
      </c>
    </row>
    <row r="31">
      <c r="A31">
        <v>30</v>
      </c>
      <c r="B31">
        <v>6.1158159999999997</v>
      </c>
      <c r="C31">
        <v>6.054017</v>
      </c>
      <c r="D31">
        <v>5.8068210000000002</v>
      </c>
      <c r="E31">
        <v>5.6649120000000002</v>
      </c>
      <c r="F31">
        <v>6.0242620000000002</v>
      </c>
      <c r="G31">
        <v>5.5458920000000003</v>
      </c>
      <c r="H31">
        <v>5.642023</v>
      </c>
      <c r="I31">
        <v>5.8182650000000002</v>
      </c>
      <c r="J31">
        <v>2.5932710000000001</v>
      </c>
      <c r="K31">
        <v>2.5085829999999998</v>
      </c>
      <c r="L31">
        <v>2.5635159999999999</v>
      </c>
      <c r="M31">
        <v>2.4742500000000001</v>
      </c>
      <c r="N31">
        <v>5.9601740000000003</v>
      </c>
      <c r="O31">
        <v>5.3284500000000001</v>
      </c>
      <c r="P31">
        <v>5.9830620000000003</v>
      </c>
      <c r="Q31">
        <v>5.804532</v>
      </c>
      <c r="R31">
        <v>4.2755780000000003</v>
      </c>
      <c r="S31">
        <v>3.9757380000000002</v>
      </c>
      <c r="T31">
        <v>3.8887619999999998</v>
      </c>
      <c r="U31">
        <v>4.0535589999999999</v>
      </c>
      <c r="V31">
        <v>4.392309</v>
      </c>
      <c r="W31">
        <v>4.2183570000000001</v>
      </c>
      <c r="X31">
        <v>4.1817349999999998</v>
      </c>
      <c r="Y31">
        <v>4.3030439999999999</v>
      </c>
      <c r="Z31">
        <v>3.4126799999999999</v>
      </c>
      <c r="AA31">
        <v>3.8544290000000001</v>
      </c>
      <c r="AB31">
        <v>3.8452739999999999</v>
      </c>
      <c r="AC31">
        <v>3.4859239999999998</v>
      </c>
      <c r="AD31">
        <v>4.6578160000000004</v>
      </c>
      <c r="AE31">
        <v>4.7745480000000002</v>
      </c>
      <c r="AF31">
        <v>4.772259</v>
      </c>
      <c r="AG31">
        <v>5.021744</v>
      </c>
      <c r="AH31">
        <v>4.401465</v>
      </c>
      <c r="AI31">
        <v>5.1178759999999999</v>
      </c>
      <c r="AJ31">
        <v>4.792859</v>
      </c>
      <c r="AK31">
        <v>4.9874109999999998</v>
      </c>
      <c r="AL31">
        <v>2.6253150000000001</v>
      </c>
      <c r="AM31">
        <v>2.673381</v>
      </c>
      <c r="AN31">
        <v>2.7214469999999999</v>
      </c>
      <c r="AO31">
        <v>2.8656440000000001</v>
      </c>
      <c r="AP31">
        <v>2.1744110000000001</v>
      </c>
      <c r="AQ31">
        <v>2.1766990000000002</v>
      </c>
      <c r="AR31">
        <v>2.222477</v>
      </c>
      <c r="AS31">
        <v>2.2156099999999999</v>
      </c>
      <c r="AT31">
        <v>2.1881439999999999</v>
      </c>
      <c r="AU31">
        <v>2.098878</v>
      </c>
      <c r="AV31">
        <v>2.146944</v>
      </c>
      <c r="AW31">
        <v>2.1103230000000002</v>
      </c>
    </row>
    <row r="32">
      <c r="A32">
        <v>31</v>
      </c>
      <c r="B32">
        <v>7.6997020000000003</v>
      </c>
      <c r="C32">
        <v>7.5715269999999997</v>
      </c>
      <c r="D32">
        <v>7.3334859999999997</v>
      </c>
      <c r="E32">
        <v>7.1549550000000002</v>
      </c>
      <c r="F32">
        <v>7.5280379999999996</v>
      </c>
      <c r="G32">
        <v>6.9672689999999999</v>
      </c>
      <c r="H32">
        <v>7.1023120000000004</v>
      </c>
      <c r="I32">
        <v>7.3014419999999998</v>
      </c>
      <c r="J32">
        <v>2.7969789999999999</v>
      </c>
      <c r="K32">
        <v>2.7260239999999998</v>
      </c>
      <c r="L32">
        <v>2.739757</v>
      </c>
      <c r="M32">
        <v>2.6276039999999998</v>
      </c>
      <c r="N32">
        <v>7.5967039999999999</v>
      </c>
      <c r="O32">
        <v>6.7978940000000003</v>
      </c>
      <c r="P32">
        <v>7.521172</v>
      </c>
      <c r="Q32">
        <v>7.3449299999999997</v>
      </c>
      <c r="R32">
        <v>5.3032729999999999</v>
      </c>
      <c r="S32">
        <v>4.8775459999999997</v>
      </c>
      <c r="T32">
        <v>4.7447929999999996</v>
      </c>
      <c r="U32">
        <v>4.9897</v>
      </c>
      <c r="V32">
        <v>5.5504689999999997</v>
      </c>
      <c r="W32">
        <v>5.3032729999999999</v>
      </c>
      <c r="X32">
        <v>5.2643630000000003</v>
      </c>
      <c r="Y32">
        <v>5.4177160000000004</v>
      </c>
      <c r="Z32">
        <v>4.2092010000000002</v>
      </c>
      <c r="AA32">
        <v>4.8500800000000002</v>
      </c>
      <c r="AB32">
        <v>4.7859920000000002</v>
      </c>
      <c r="AC32">
        <v>4.2755780000000003</v>
      </c>
      <c r="AD32">
        <v>5.6855120000000001</v>
      </c>
      <c r="AE32">
        <v>5.7770659999999996</v>
      </c>
      <c r="AF32">
        <v>5.8228429999999998</v>
      </c>
      <c r="AG32">
        <v>6.0906390000000004</v>
      </c>
      <c r="AH32">
        <v>5.5115590000000001</v>
      </c>
      <c r="AI32">
        <v>6.3836120000000003</v>
      </c>
      <c r="AJ32">
        <v>5.9761959999999998</v>
      </c>
      <c r="AK32">
        <v>6.2073700000000001</v>
      </c>
      <c r="AL32">
        <v>2.91371</v>
      </c>
      <c r="AM32">
        <v>2.9549099999999999</v>
      </c>
      <c r="AN32">
        <v>2.9800870000000002</v>
      </c>
      <c r="AO32">
        <v>3.190661</v>
      </c>
      <c r="AP32">
        <v>2.1606779999999999</v>
      </c>
      <c r="AQ32">
        <v>2.1927210000000001</v>
      </c>
      <c r="AR32">
        <v>2.2270539999999999</v>
      </c>
      <c r="AS32">
        <v>2.233921</v>
      </c>
      <c r="AT32">
        <v>2.1927210000000001</v>
      </c>
      <c r="AU32">
        <v>2.09659</v>
      </c>
      <c r="AV32">
        <v>2.1629659999999999</v>
      </c>
      <c r="AW32">
        <v>2.1057450000000002</v>
      </c>
    </row>
    <row r="33">
      <c r="A33">
        <v>32</v>
      </c>
      <c r="B33">
        <v>9.2309450000000002</v>
      </c>
      <c r="C33">
        <v>9.0684369999999994</v>
      </c>
      <c r="D33">
        <v>8.8807510000000001</v>
      </c>
      <c r="E33">
        <v>8.6335549999999994</v>
      </c>
      <c r="F33">
        <v>8.9997710000000009</v>
      </c>
      <c r="G33">
        <v>8.3840699999999995</v>
      </c>
      <c r="H33">
        <v>8.5786219999999993</v>
      </c>
      <c r="I33">
        <v>8.7525750000000002</v>
      </c>
      <c r="J33">
        <v>3.0853739999999998</v>
      </c>
      <c r="K33">
        <v>2.9686430000000001</v>
      </c>
      <c r="L33">
        <v>2.9549099999999999</v>
      </c>
      <c r="M33">
        <v>2.8313120000000001</v>
      </c>
      <c r="N33">
        <v>9.2744339999999994</v>
      </c>
      <c r="O33">
        <v>8.2856489999999994</v>
      </c>
      <c r="P33">
        <v>9.1027699999999996</v>
      </c>
      <c r="Q33">
        <v>8.8487069999999992</v>
      </c>
      <c r="R33">
        <v>6.477455</v>
      </c>
      <c r="S33">
        <v>5.9464410000000001</v>
      </c>
      <c r="T33">
        <v>5.7885099999999996</v>
      </c>
      <c r="U33">
        <v>6.0952159999999997</v>
      </c>
      <c r="V33">
        <v>6.8390940000000002</v>
      </c>
      <c r="W33">
        <v>6.5735869999999998</v>
      </c>
      <c r="X33">
        <v>6.5300979999999997</v>
      </c>
      <c r="Y33">
        <v>6.717784</v>
      </c>
      <c r="Z33">
        <v>5.2300300000000002</v>
      </c>
      <c r="AA33">
        <v>6.0151060000000003</v>
      </c>
      <c r="AB33">
        <v>5.9121079999999999</v>
      </c>
      <c r="AC33">
        <v>5.3261620000000001</v>
      </c>
      <c r="AD33">
        <v>6.7589839999999999</v>
      </c>
      <c r="AE33">
        <v>6.8253599999999999</v>
      </c>
      <c r="AF33">
        <v>6.9031820000000002</v>
      </c>
      <c r="AG33">
        <v>7.2327760000000003</v>
      </c>
      <c r="AH33">
        <v>6.7635610000000002</v>
      </c>
      <c r="AI33">
        <v>7.6607919999999998</v>
      </c>
      <c r="AJ33">
        <v>7.2625310000000001</v>
      </c>
      <c r="AK33">
        <v>7.489128</v>
      </c>
      <c r="AL33">
        <v>3.266194</v>
      </c>
      <c r="AM33">
        <v>3.309682</v>
      </c>
      <c r="AN33">
        <v>3.337148</v>
      </c>
      <c r="AO33">
        <v>3.5614560000000002</v>
      </c>
      <c r="AP33">
        <v>2.1835659999999999</v>
      </c>
      <c r="AQ33">
        <v>2.1995879999999999</v>
      </c>
      <c r="AR33">
        <v>2.2362099999999998</v>
      </c>
      <c r="AS33">
        <v>2.2362099999999998</v>
      </c>
      <c r="AT33">
        <v>2.1995879999999999</v>
      </c>
      <c r="AU33">
        <v>2.108034</v>
      </c>
      <c r="AV33">
        <v>2.1583890000000001</v>
      </c>
      <c r="AW33">
        <v>2.119478</v>
      </c>
    </row>
    <row r="34">
      <c r="A34">
        <v>33</v>
      </c>
      <c r="B34">
        <v>10.604257</v>
      </c>
      <c r="C34">
        <v>10.421149</v>
      </c>
      <c r="D34">
        <v>10.276951</v>
      </c>
      <c r="E34">
        <v>9.9794</v>
      </c>
      <c r="F34">
        <v>10.322728</v>
      </c>
      <c r="G34">
        <v>9.6910050000000005</v>
      </c>
      <c r="H34">
        <v>9.9015789999999999</v>
      </c>
      <c r="I34">
        <v>10.045776999999999</v>
      </c>
      <c r="J34">
        <v>3.4149690000000001</v>
      </c>
      <c r="K34">
        <v>3.298238</v>
      </c>
      <c r="L34">
        <v>3.2021060000000001</v>
      </c>
      <c r="M34">
        <v>3.0579079999999998</v>
      </c>
      <c r="N34">
        <v>10.826276</v>
      </c>
      <c r="O34">
        <v>9.6978709999999992</v>
      </c>
      <c r="P34">
        <v>10.476081000000001</v>
      </c>
      <c r="Q34">
        <v>10.228885</v>
      </c>
      <c r="R34">
        <v>7.6905469999999996</v>
      </c>
      <c r="S34">
        <v>7.0679790000000002</v>
      </c>
      <c r="T34">
        <v>6.9283590000000004</v>
      </c>
      <c r="U34">
        <v>7.2625310000000001</v>
      </c>
      <c r="V34">
        <v>8.1460290000000004</v>
      </c>
      <c r="W34">
        <v>7.8576329999999999</v>
      </c>
      <c r="X34">
        <v>7.8461889999999999</v>
      </c>
      <c r="Y34">
        <v>8.0659189999999992</v>
      </c>
      <c r="Z34">
        <v>6.3836120000000003</v>
      </c>
      <c r="AA34">
        <v>7.260243</v>
      </c>
      <c r="AB34">
        <v>7.0931559999999996</v>
      </c>
      <c r="AC34">
        <v>6.5186539999999997</v>
      </c>
      <c r="AD34">
        <v>7.8438999999999997</v>
      </c>
      <c r="AE34">
        <v>7.8210119999999996</v>
      </c>
      <c r="AF34">
        <v>7.9697870000000002</v>
      </c>
      <c r="AG34">
        <v>8.3108260000000005</v>
      </c>
      <c r="AH34">
        <v>8.0086980000000008</v>
      </c>
      <c r="AI34">
        <v>8.8967729999999996</v>
      </c>
      <c r="AJ34">
        <v>8.5191119999999998</v>
      </c>
      <c r="AK34">
        <v>8.7273980000000009</v>
      </c>
      <c r="AL34">
        <v>3.6644540000000001</v>
      </c>
      <c r="AM34">
        <v>3.7033649999999998</v>
      </c>
      <c r="AN34">
        <v>3.7079420000000001</v>
      </c>
      <c r="AO34">
        <v>3.966583</v>
      </c>
      <c r="AP34">
        <v>2.1881439999999999</v>
      </c>
      <c r="AQ34">
        <v>2.1995879999999999</v>
      </c>
      <c r="AR34">
        <v>2.249943</v>
      </c>
      <c r="AS34">
        <v>2.249943</v>
      </c>
      <c r="AT34">
        <v>2.2041659999999998</v>
      </c>
      <c r="AU34">
        <v>2.1057450000000002</v>
      </c>
      <c r="AV34">
        <v>2.1652550000000002</v>
      </c>
      <c r="AW34">
        <v>2.119478</v>
      </c>
    </row>
    <row r="35">
      <c r="A35">
        <v>34</v>
      </c>
      <c r="B35">
        <v>11.746395</v>
      </c>
      <c r="C35">
        <v>11.538109</v>
      </c>
      <c r="D35">
        <v>11.478599000000001</v>
      </c>
      <c r="E35">
        <v>11.100937999999999</v>
      </c>
      <c r="F35">
        <v>11.414510999999999</v>
      </c>
      <c r="G35">
        <v>10.773631999999999</v>
      </c>
      <c r="H35">
        <v>11.023116999999999</v>
      </c>
      <c r="I35">
        <v>11.121537999999999</v>
      </c>
      <c r="J35">
        <v>3.7811859999999999</v>
      </c>
      <c r="K35">
        <v>3.6369880000000001</v>
      </c>
      <c r="L35">
        <v>3.4721899999999999</v>
      </c>
      <c r="M35">
        <v>3.2890820000000001</v>
      </c>
      <c r="N35">
        <v>12.165255</v>
      </c>
      <c r="O35">
        <v>10.89723</v>
      </c>
      <c r="P35">
        <v>11.65713</v>
      </c>
      <c r="Q35">
        <v>11.371022999999999</v>
      </c>
      <c r="R35">
        <v>8.8853279999999994</v>
      </c>
      <c r="S35">
        <v>8.1391620000000007</v>
      </c>
      <c r="T35">
        <v>8.0590519999999994</v>
      </c>
      <c r="U35">
        <v>8.4069579999999995</v>
      </c>
      <c r="V35">
        <v>9.3476769999999991</v>
      </c>
      <c r="W35">
        <v>9.0341039999999992</v>
      </c>
      <c r="X35">
        <v>9.0913249999999994</v>
      </c>
      <c r="Y35">
        <v>9.2996110000000005</v>
      </c>
      <c r="Z35">
        <v>7.532616</v>
      </c>
      <c r="AA35">
        <v>8.4390020000000003</v>
      </c>
      <c r="AB35">
        <v>8.1872279999999993</v>
      </c>
      <c r="AC35">
        <v>7.7431910000000004</v>
      </c>
      <c r="AD35">
        <v>8.8212410000000006</v>
      </c>
      <c r="AE35">
        <v>8.7205309999999994</v>
      </c>
      <c r="AF35">
        <v>8.9265279999999994</v>
      </c>
      <c r="AG35">
        <v>9.3018999999999998</v>
      </c>
      <c r="AH35">
        <v>9.1645690000000002</v>
      </c>
      <c r="AI35">
        <v>9.9633780000000005</v>
      </c>
      <c r="AJ35">
        <v>9.6681159999999995</v>
      </c>
      <c r="AK35">
        <v>9.8054469999999991</v>
      </c>
      <c r="AL35">
        <v>4.0833139999999997</v>
      </c>
      <c r="AM35">
        <v>4.1039139999999996</v>
      </c>
      <c r="AN35">
        <v>4.1107800000000001</v>
      </c>
      <c r="AO35">
        <v>4.348821</v>
      </c>
      <c r="AP35">
        <v>2.1995879999999999</v>
      </c>
      <c r="AQ35">
        <v>2.2133210000000001</v>
      </c>
      <c r="AR35">
        <v>2.2430759999999998</v>
      </c>
      <c r="AS35">
        <v>2.249943</v>
      </c>
      <c r="AT35">
        <v>2.2133210000000001</v>
      </c>
      <c r="AU35">
        <v>2.1103230000000002</v>
      </c>
      <c r="AV35">
        <v>2.1698330000000001</v>
      </c>
      <c r="AW35">
        <v>2.1332110000000002</v>
      </c>
    </row>
    <row r="36">
      <c r="A36">
        <v>35</v>
      </c>
      <c r="B36">
        <v>12.677958</v>
      </c>
      <c r="C36">
        <v>12.460516999999999</v>
      </c>
      <c r="D36">
        <v>12.433051000000001</v>
      </c>
      <c r="E36">
        <v>12.011901999999999</v>
      </c>
      <c r="F36">
        <v>12.318607999999999</v>
      </c>
      <c r="G36">
        <v>11.663995999999999</v>
      </c>
      <c r="H36">
        <v>11.924925999999999</v>
      </c>
      <c r="I36">
        <v>11.979858</v>
      </c>
      <c r="J36">
        <v>4.1176469999999998</v>
      </c>
      <c r="K36">
        <v>3.994049</v>
      </c>
      <c r="L36">
        <v>3.7033649999999998</v>
      </c>
      <c r="M36">
        <v>3.5019459999999998</v>
      </c>
      <c r="N36">
        <v>13.257038</v>
      </c>
      <c r="O36">
        <v>11.851682</v>
      </c>
      <c r="P36">
        <v>12.595560000000001</v>
      </c>
      <c r="Q36">
        <v>12.298009</v>
      </c>
      <c r="R36">
        <v>9.9221789999999999</v>
      </c>
      <c r="S36">
        <v>9.0959029999999998</v>
      </c>
      <c r="T36">
        <v>9.153124</v>
      </c>
      <c r="U36">
        <v>9.4598309999999994</v>
      </c>
      <c r="V36">
        <v>10.345617000000001</v>
      </c>
      <c r="W36">
        <v>10.061799000000001</v>
      </c>
      <c r="X36">
        <v>10.196840999999999</v>
      </c>
      <c r="Y36">
        <v>10.389105000000001</v>
      </c>
      <c r="Z36">
        <v>8.532845</v>
      </c>
      <c r="AA36">
        <v>9.4483859999999993</v>
      </c>
      <c r="AB36">
        <v>9.1416799999999991</v>
      </c>
      <c r="AC36">
        <v>8.8326849999999997</v>
      </c>
      <c r="AD36">
        <v>9.6772720000000003</v>
      </c>
      <c r="AE36">
        <v>9.5170519999999996</v>
      </c>
      <c r="AF36">
        <v>9.7756919999999994</v>
      </c>
      <c r="AG36">
        <v>10.148775000000001</v>
      </c>
      <c r="AH36">
        <v>10.151064</v>
      </c>
      <c r="AI36">
        <v>10.878920000000001</v>
      </c>
      <c r="AJ36">
        <v>10.634012</v>
      </c>
      <c r="AK36">
        <v>10.723278000000001</v>
      </c>
      <c r="AL36">
        <v>4.5113300000000001</v>
      </c>
      <c r="AM36">
        <v>4.5090409999999999</v>
      </c>
      <c r="AN36">
        <v>4.4724190000000004</v>
      </c>
      <c r="AO36">
        <v>4.7425040000000003</v>
      </c>
      <c r="AP36">
        <v>2.2041659999999998</v>
      </c>
      <c r="AQ36">
        <v>2.2201879999999998</v>
      </c>
      <c r="AR36">
        <v>2.2545199999999999</v>
      </c>
      <c r="AS36">
        <v>2.2682540000000002</v>
      </c>
      <c r="AT36">
        <v>2.2156099999999999</v>
      </c>
      <c r="AU36">
        <v>2.1171890000000002</v>
      </c>
      <c r="AV36">
        <v>2.1744110000000001</v>
      </c>
      <c r="AW36">
        <v>2.1217670000000002</v>
      </c>
    </row>
    <row r="37">
      <c r="A37">
        <v>36</v>
      </c>
      <c r="B37">
        <v>13.376059</v>
      </c>
      <c r="C37">
        <v>13.183795</v>
      </c>
      <c r="D37">
        <v>13.204395</v>
      </c>
      <c r="E37">
        <v>12.712291</v>
      </c>
      <c r="F37">
        <v>13.032731</v>
      </c>
      <c r="G37">
        <v>12.348363000000001</v>
      </c>
      <c r="H37">
        <v>12.627604</v>
      </c>
      <c r="I37">
        <v>12.671092</v>
      </c>
      <c r="J37">
        <v>4.4541079999999997</v>
      </c>
      <c r="K37">
        <v>4.3121999999999998</v>
      </c>
      <c r="L37">
        <v>3.9322499999999998</v>
      </c>
      <c r="M37">
        <v>3.728542</v>
      </c>
      <c r="N37">
        <v>14.085603000000001</v>
      </c>
      <c r="O37">
        <v>12.632180999999999</v>
      </c>
      <c r="P37">
        <v>13.346304</v>
      </c>
      <c r="Q37">
        <v>13.005264</v>
      </c>
      <c r="R37">
        <v>10.828564999999999</v>
      </c>
      <c r="S37">
        <v>9.9496450000000003</v>
      </c>
      <c r="T37">
        <v>10.102997999999999</v>
      </c>
      <c r="U37">
        <v>10.398260000000001</v>
      </c>
      <c r="V37">
        <v>11.208515</v>
      </c>
      <c r="W37">
        <v>10.892652999999999</v>
      </c>
      <c r="X37">
        <v>11.149004</v>
      </c>
      <c r="Y37">
        <v>11.284046999999999</v>
      </c>
      <c r="Z37">
        <v>9.379721</v>
      </c>
      <c r="AA37">
        <v>10.308994999999999</v>
      </c>
      <c r="AB37">
        <v>9.9382009999999994</v>
      </c>
      <c r="AC37">
        <v>9.7596699999999998</v>
      </c>
      <c r="AD37">
        <v>10.430304</v>
      </c>
      <c r="AE37">
        <v>10.178531</v>
      </c>
      <c r="AF37">
        <v>10.49897</v>
      </c>
      <c r="AG37">
        <v>10.885786</v>
      </c>
      <c r="AH37">
        <v>10.972763</v>
      </c>
      <c r="AI37">
        <v>11.631952</v>
      </c>
      <c r="AJ37">
        <v>11.425955999999999</v>
      </c>
      <c r="AK37">
        <v>11.478599000000001</v>
      </c>
      <c r="AL37">
        <v>4.8935680000000001</v>
      </c>
      <c r="AM37">
        <v>4.8958570000000003</v>
      </c>
      <c r="AN37">
        <v>4.8271920000000001</v>
      </c>
      <c r="AO37">
        <v>5.0926989999999996</v>
      </c>
      <c r="AP37">
        <v>2.2133210000000001</v>
      </c>
      <c r="AQ37">
        <v>2.2156099999999999</v>
      </c>
      <c r="AR37">
        <v>2.265965</v>
      </c>
      <c r="AS37">
        <v>2.2636759999999998</v>
      </c>
      <c r="AT37">
        <v>2.2133210000000001</v>
      </c>
      <c r="AU37">
        <v>2.1355</v>
      </c>
      <c r="AV37">
        <v>2.1812770000000001</v>
      </c>
      <c r="AW37">
        <v>2.1332110000000002</v>
      </c>
    </row>
    <row r="38">
      <c r="A38">
        <v>37</v>
      </c>
      <c r="B38">
        <v>13.982605</v>
      </c>
      <c r="C38">
        <v>13.762874999999999</v>
      </c>
      <c r="D38">
        <v>13.836118000000001</v>
      </c>
      <c r="E38">
        <v>13.327992999999999</v>
      </c>
      <c r="F38">
        <v>13.604944</v>
      </c>
      <c r="G38">
        <v>12.932021000000001</v>
      </c>
      <c r="H38">
        <v>13.208971999999999</v>
      </c>
      <c r="I38">
        <v>13.266194</v>
      </c>
      <c r="J38">
        <v>4.7585259999999998</v>
      </c>
      <c r="K38">
        <v>4.6234840000000004</v>
      </c>
      <c r="L38">
        <v>4.1474019999999996</v>
      </c>
      <c r="M38">
        <v>3.9047839999999998</v>
      </c>
      <c r="N38">
        <v>14.792859</v>
      </c>
      <c r="O38">
        <v>13.250171999999999</v>
      </c>
      <c r="P38">
        <v>13.941405</v>
      </c>
      <c r="Q38">
        <v>13.618677</v>
      </c>
      <c r="R38">
        <v>11.590752999999999</v>
      </c>
      <c r="S38">
        <v>10.691234</v>
      </c>
      <c r="T38">
        <v>10.968185</v>
      </c>
      <c r="U38">
        <v>11.242846999999999</v>
      </c>
      <c r="V38">
        <v>11.890593000000001</v>
      </c>
      <c r="W38">
        <v>11.611352999999999</v>
      </c>
      <c r="X38">
        <v>11.966125</v>
      </c>
      <c r="Y38">
        <v>12.048524</v>
      </c>
      <c r="Z38">
        <v>10.093843</v>
      </c>
      <c r="AA38">
        <v>11.029984000000001</v>
      </c>
      <c r="AB38">
        <v>10.636301</v>
      </c>
      <c r="AC38">
        <v>10.556191</v>
      </c>
      <c r="AD38">
        <v>11.091783</v>
      </c>
      <c r="AE38">
        <v>10.755322</v>
      </c>
      <c r="AF38">
        <v>11.146715</v>
      </c>
      <c r="AG38">
        <v>11.522087000000001</v>
      </c>
      <c r="AH38">
        <v>11.670863000000001</v>
      </c>
      <c r="AI38">
        <v>12.252231999999999</v>
      </c>
      <c r="AJ38">
        <v>12.105745000000001</v>
      </c>
      <c r="AK38">
        <v>12.126345000000001</v>
      </c>
      <c r="AL38">
        <v>5.2437630000000004</v>
      </c>
      <c r="AM38">
        <v>5.2529180000000002</v>
      </c>
      <c r="AN38">
        <v>5.163653</v>
      </c>
      <c r="AO38">
        <v>5.4406040000000004</v>
      </c>
      <c r="AP38">
        <v>2.2201879999999998</v>
      </c>
      <c r="AQ38">
        <v>2.2316319999999998</v>
      </c>
      <c r="AR38">
        <v>2.2751199999999998</v>
      </c>
      <c r="AS38">
        <v>2.281987</v>
      </c>
      <c r="AT38">
        <v>2.2270539999999999</v>
      </c>
      <c r="AU38">
        <v>2.1355</v>
      </c>
      <c r="AV38">
        <v>2.1927210000000001</v>
      </c>
      <c r="AW38">
        <v>2.1377890000000002</v>
      </c>
    </row>
    <row r="39">
      <c r="A39">
        <v>38</v>
      </c>
      <c r="B39">
        <v>14.472419</v>
      </c>
      <c r="C39">
        <v>14.259556</v>
      </c>
      <c r="D39">
        <v>14.348820999999999</v>
      </c>
      <c r="E39">
        <v>13.813230000000001</v>
      </c>
      <c r="F39">
        <v>14.083314</v>
      </c>
      <c r="G39">
        <v>13.403525</v>
      </c>
      <c r="H39">
        <v>13.675898</v>
      </c>
      <c r="I39">
        <v>13.753719</v>
      </c>
      <c r="J39">
        <v>5.0446330000000001</v>
      </c>
      <c r="K39">
        <v>4.9393450000000003</v>
      </c>
      <c r="L39">
        <v>4.3396660000000002</v>
      </c>
      <c r="M39">
        <v>4.0924699999999996</v>
      </c>
      <c r="N39">
        <v>15.351338999999999</v>
      </c>
      <c r="O39">
        <v>13.758297000000001</v>
      </c>
      <c r="P39">
        <v>14.45182</v>
      </c>
      <c r="Q39">
        <v>14.097047</v>
      </c>
      <c r="R39">
        <v>12.252231999999999</v>
      </c>
      <c r="S39">
        <v>11.304646</v>
      </c>
      <c r="T39">
        <v>11.721218</v>
      </c>
      <c r="U39">
        <v>11.950103</v>
      </c>
      <c r="V39">
        <v>12.504004999999999</v>
      </c>
      <c r="W39">
        <v>12.201877</v>
      </c>
      <c r="X39">
        <v>12.659648000000001</v>
      </c>
      <c r="Y39">
        <v>12.696268999999999</v>
      </c>
      <c r="Z39">
        <v>10.704967</v>
      </c>
      <c r="AA39">
        <v>11.618219</v>
      </c>
      <c r="AB39">
        <v>11.268025</v>
      </c>
      <c r="AC39">
        <v>11.247425</v>
      </c>
      <c r="AD39">
        <v>11.65713</v>
      </c>
      <c r="AE39">
        <v>11.270314000000001</v>
      </c>
      <c r="AF39">
        <v>11.705196000000001</v>
      </c>
      <c r="AG39">
        <v>12.094301</v>
      </c>
      <c r="AH39">
        <v>12.231631999999999</v>
      </c>
      <c r="AI39">
        <v>12.762646</v>
      </c>
      <c r="AJ39">
        <v>12.664225</v>
      </c>
      <c r="AK39">
        <v>12.650492</v>
      </c>
      <c r="AL39">
        <v>5.6008240000000002</v>
      </c>
      <c r="AM39">
        <v>5.6031129999999996</v>
      </c>
      <c r="AN39">
        <v>5.4978259999999999</v>
      </c>
      <c r="AO39">
        <v>5.7701989999999999</v>
      </c>
      <c r="AP39">
        <v>2.2316319999999998</v>
      </c>
      <c r="AQ39">
        <v>2.2430759999999998</v>
      </c>
      <c r="AR39">
        <v>2.288853</v>
      </c>
      <c r="AS39">
        <v>2.281987</v>
      </c>
      <c r="AT39">
        <v>2.2316319999999998</v>
      </c>
      <c r="AU39">
        <v>2.1583890000000001</v>
      </c>
      <c r="AV39">
        <v>2.1950099999999999</v>
      </c>
      <c r="AW39">
        <v>2.1423670000000001</v>
      </c>
    </row>
    <row r="40">
      <c r="A40">
        <v>39</v>
      </c>
      <c r="B40">
        <v>14.861523999999999</v>
      </c>
      <c r="C40">
        <v>14.618906000000001</v>
      </c>
      <c r="D40">
        <v>14.769970000000001</v>
      </c>
      <c r="E40">
        <v>14.195468</v>
      </c>
      <c r="F40">
        <v>14.474708</v>
      </c>
      <c r="G40">
        <v>13.792630000000001</v>
      </c>
      <c r="H40">
        <v>14.048980999999999</v>
      </c>
      <c r="I40">
        <v>14.161135</v>
      </c>
      <c r="J40">
        <v>5.3376060000000001</v>
      </c>
      <c r="K40">
        <v>5.250629</v>
      </c>
      <c r="L40">
        <v>4.5502399999999996</v>
      </c>
      <c r="M40">
        <v>4.2664229999999996</v>
      </c>
      <c r="N40">
        <v>15.804532</v>
      </c>
      <c r="O40">
        <v>14.186313</v>
      </c>
      <c r="P40">
        <v>14.852368999999999</v>
      </c>
      <c r="Q40">
        <v>14.511329999999999</v>
      </c>
      <c r="R40">
        <v>12.771801</v>
      </c>
      <c r="S40">
        <v>11.815061</v>
      </c>
      <c r="T40">
        <v>12.364385</v>
      </c>
      <c r="U40">
        <v>12.554360000000001</v>
      </c>
      <c r="V40">
        <v>13.014419999999999</v>
      </c>
      <c r="W40">
        <v>12.671092</v>
      </c>
      <c r="X40">
        <v>13.229571999999999</v>
      </c>
      <c r="Y40">
        <v>13.224994000000001</v>
      </c>
      <c r="Z40">
        <v>11.249714000000001</v>
      </c>
      <c r="AA40">
        <v>12.146944</v>
      </c>
      <c r="AB40">
        <v>11.808194</v>
      </c>
      <c r="AC40">
        <v>11.844816</v>
      </c>
      <c r="AD40">
        <v>12.172122</v>
      </c>
      <c r="AE40">
        <v>11.689174</v>
      </c>
      <c r="AF40">
        <v>12.169833000000001</v>
      </c>
      <c r="AG40">
        <v>12.556649</v>
      </c>
      <c r="AH40">
        <v>12.691691</v>
      </c>
      <c r="AI40">
        <v>13.167773</v>
      </c>
      <c r="AJ40">
        <v>13.131150999999999</v>
      </c>
      <c r="AK40">
        <v>13.087662999999999</v>
      </c>
      <c r="AL40">
        <v>5.9235519999999999</v>
      </c>
      <c r="AM40">
        <v>5.9189749999999997</v>
      </c>
      <c r="AN40">
        <v>5.8319979999999996</v>
      </c>
      <c r="AO40">
        <v>6.0997940000000002</v>
      </c>
      <c r="AP40">
        <v>2.2407870000000001</v>
      </c>
      <c r="AQ40">
        <v>2.2407870000000001</v>
      </c>
      <c r="AR40">
        <v>2.2911419999999998</v>
      </c>
      <c r="AS40">
        <v>2.288853</v>
      </c>
      <c r="AT40">
        <v>2.2407870000000001</v>
      </c>
      <c r="AU40">
        <v>2.1560999999999999</v>
      </c>
      <c r="AV40">
        <v>2.1950099999999999</v>
      </c>
      <c r="AW40">
        <v>2.1560999999999999</v>
      </c>
    </row>
    <row r="41">
      <c r="A41">
        <v>40</v>
      </c>
      <c r="B41">
        <v>15.234607</v>
      </c>
      <c r="C41">
        <v>14.948501</v>
      </c>
      <c r="D41">
        <v>15.168231</v>
      </c>
      <c r="E41">
        <v>14.543374</v>
      </c>
      <c r="F41">
        <v>14.824903000000001</v>
      </c>
      <c r="G41">
        <v>14.165713</v>
      </c>
      <c r="H41">
        <v>14.367132</v>
      </c>
      <c r="I41">
        <v>14.525062999999999</v>
      </c>
      <c r="J41">
        <v>5.6443120000000002</v>
      </c>
      <c r="K41">
        <v>5.575647</v>
      </c>
      <c r="L41">
        <v>4.749371</v>
      </c>
      <c r="M41">
        <v>4.4518199999999997</v>
      </c>
      <c r="N41">
        <v>16.223392</v>
      </c>
      <c r="O41">
        <v>14.566262</v>
      </c>
      <c r="P41">
        <v>15.248341</v>
      </c>
      <c r="Q41">
        <v>14.863813</v>
      </c>
      <c r="R41">
        <v>13.238727000000001</v>
      </c>
      <c r="S41">
        <v>12.281987000000001</v>
      </c>
      <c r="T41">
        <v>12.91371</v>
      </c>
      <c r="U41">
        <v>13.080797</v>
      </c>
      <c r="V41">
        <v>13.476768</v>
      </c>
      <c r="W41">
        <v>13.089952</v>
      </c>
      <c r="X41">
        <v>13.719386999999999</v>
      </c>
      <c r="Y41">
        <v>13.705653</v>
      </c>
      <c r="Z41">
        <v>11.721218</v>
      </c>
      <c r="AA41">
        <v>12.602425999999999</v>
      </c>
      <c r="AB41">
        <v>12.279698</v>
      </c>
      <c r="AC41">
        <v>12.389563000000001</v>
      </c>
      <c r="AD41">
        <v>12.600137</v>
      </c>
      <c r="AE41">
        <v>12.066834999999999</v>
      </c>
      <c r="AF41">
        <v>12.604715000000001</v>
      </c>
      <c r="AG41">
        <v>12.993819999999999</v>
      </c>
      <c r="AH41">
        <v>13.101395999999999</v>
      </c>
      <c r="AI41">
        <v>13.517967000000001</v>
      </c>
      <c r="AJ41">
        <v>13.566032999999999</v>
      </c>
      <c r="AK41">
        <v>13.490501</v>
      </c>
      <c r="AL41">
        <v>6.2645910000000002</v>
      </c>
      <c r="AM41">
        <v>6.2485689999999998</v>
      </c>
      <c r="AN41">
        <v>6.1638820000000001</v>
      </c>
      <c r="AO41">
        <v>6.4591440000000002</v>
      </c>
      <c r="AP41">
        <v>2.2453650000000001</v>
      </c>
      <c r="AQ41">
        <v>2.2522319999999998</v>
      </c>
      <c r="AR41">
        <v>2.288853</v>
      </c>
      <c r="AS41">
        <v>2.298009</v>
      </c>
      <c r="AT41">
        <v>2.2430759999999998</v>
      </c>
      <c r="AU41">
        <v>2.1560999999999999</v>
      </c>
      <c r="AV41">
        <v>2.2064550000000001</v>
      </c>
      <c r="AW41">
        <v>2.1538110000000001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9.5655560000000008</v>
      </c>
      <c r="C2">
        <v>9.3998670000000004</v>
      </c>
      <c r="D2">
        <v>9.4915880000000001</v>
      </c>
      <c r="E2">
        <v>9.3969090000000008</v>
      </c>
      <c r="F2">
        <v>9.1897979999999997</v>
      </c>
      <c r="G2">
        <v>8.8421479999999999</v>
      </c>
      <c r="H2">
        <v>9.1572519999999997</v>
      </c>
      <c r="I2">
        <v>9.6469210000000007</v>
      </c>
      <c r="J2">
        <v>9.5744319999999998</v>
      </c>
      <c r="K2">
        <v>9.2134680000000007</v>
      </c>
      <c r="L2">
        <v>9.6484000000000005</v>
      </c>
      <c r="M2">
        <v>9.427975</v>
      </c>
      <c r="N2">
        <v>9.9664629999999992</v>
      </c>
      <c r="O2">
        <v>9.1927570000000003</v>
      </c>
      <c r="P2">
        <v>9.2844770000000008</v>
      </c>
      <c r="Q2">
        <v>9.2415749999999992</v>
      </c>
      <c r="R2">
        <v>9.2519310000000008</v>
      </c>
      <c r="S2">
        <v>9.1113920000000004</v>
      </c>
      <c r="T2">
        <v>9.5226539999999993</v>
      </c>
      <c r="U2">
        <v>9.6750290000000003</v>
      </c>
      <c r="V2">
        <v>9.2208640000000006</v>
      </c>
      <c r="W2">
        <v>9.0862420000000004</v>
      </c>
      <c r="X2">
        <v>9.5300510000000003</v>
      </c>
      <c r="Y2">
        <v>9.7268059999999998</v>
      </c>
      <c r="Z2">
        <v>9.2253030000000003</v>
      </c>
      <c r="AA2">
        <v>9.2179059999999993</v>
      </c>
      <c r="AB2">
        <v>9.4398099999999996</v>
      </c>
      <c r="AC2">
        <v>9.7785840000000004</v>
      </c>
      <c r="AD2">
        <v>9.6262100000000004</v>
      </c>
      <c r="AE2">
        <v>9.3258989999999997</v>
      </c>
      <c r="AF2">
        <v>9.4989849999999993</v>
      </c>
      <c r="AG2">
        <v>10.102563999999999</v>
      </c>
      <c r="AH2">
        <v>9.0995570000000008</v>
      </c>
      <c r="AI2">
        <v>8.9900839999999995</v>
      </c>
      <c r="AJ2">
        <v>9.1838800000000003</v>
      </c>
      <c r="AK2">
        <v>9.1971950000000007</v>
      </c>
      <c r="AL2">
        <v>8.8317920000000001</v>
      </c>
      <c r="AM2">
        <v>8.9013220000000004</v>
      </c>
      <c r="AN2">
        <v>9.2578479999999992</v>
      </c>
      <c r="AO2">
        <v>9.2889149999999994</v>
      </c>
      <c r="AP2">
        <v>9.3776770000000003</v>
      </c>
      <c r="AQ2">
        <v>9.4871499999999997</v>
      </c>
      <c r="AR2">
        <v>9.5359689999999997</v>
      </c>
      <c r="AS2">
        <v>9.7445590000000006</v>
      </c>
      <c r="AT2">
        <v>9.427975</v>
      </c>
      <c r="AU2">
        <v>8.9042809999999992</v>
      </c>
      <c r="AV2">
        <v>9.1927570000000003</v>
      </c>
      <c r="AW2">
        <v>9.0004390000000001</v>
      </c>
    </row>
    <row r="3">
      <c r="A3">
        <v>2</v>
      </c>
      <c r="B3">
        <v>9.4353719999999992</v>
      </c>
      <c r="C3">
        <v>9.2667249999999992</v>
      </c>
      <c r="D3">
        <v>9.3436509999999995</v>
      </c>
      <c r="E3">
        <v>9.2460140000000006</v>
      </c>
      <c r="F3">
        <v>9.0699690000000004</v>
      </c>
      <c r="G3">
        <v>8.7267569999999992</v>
      </c>
      <c r="H3">
        <v>8.9826870000000003</v>
      </c>
      <c r="I3">
        <v>9.5256129999999999</v>
      </c>
      <c r="J3">
        <v>9.3584449999999997</v>
      </c>
      <c r="K3">
        <v>8.9856459999999991</v>
      </c>
      <c r="L3">
        <v>9.4324130000000004</v>
      </c>
      <c r="M3">
        <v>9.1883180000000007</v>
      </c>
      <c r="N3">
        <v>9.8274030000000003</v>
      </c>
      <c r="O3">
        <v>9.0877219999999994</v>
      </c>
      <c r="P3">
        <v>9.1838800000000003</v>
      </c>
      <c r="Q3">
        <v>9.1276650000000004</v>
      </c>
      <c r="R3">
        <v>9.1409789999999997</v>
      </c>
      <c r="S3">
        <v>8.9752899999999993</v>
      </c>
      <c r="T3">
        <v>9.3776770000000003</v>
      </c>
      <c r="U3">
        <v>9.5507620000000006</v>
      </c>
      <c r="V3">
        <v>9.1113920000000004</v>
      </c>
      <c r="W3">
        <v>9.0033980000000007</v>
      </c>
      <c r="X3">
        <v>9.3909909999999996</v>
      </c>
      <c r="Y3">
        <v>9.5847879999999996</v>
      </c>
      <c r="Z3">
        <v>9.0995570000000008</v>
      </c>
      <c r="AA3">
        <v>9.0921599999999998</v>
      </c>
      <c r="AB3">
        <v>9.3125850000000003</v>
      </c>
      <c r="AC3">
        <v>9.6587560000000003</v>
      </c>
      <c r="AD3">
        <v>9.4797530000000005</v>
      </c>
      <c r="AE3">
        <v>9.2223439999999997</v>
      </c>
      <c r="AF3">
        <v>9.3303370000000001</v>
      </c>
      <c r="AG3">
        <v>9.9901330000000002</v>
      </c>
      <c r="AH3">
        <v>9.0255890000000001</v>
      </c>
      <c r="AI3">
        <v>8.9146359999999998</v>
      </c>
      <c r="AJ3">
        <v>9.0773659999999996</v>
      </c>
      <c r="AK3">
        <v>9.0788460000000004</v>
      </c>
      <c r="AL3">
        <v>8.6365160000000003</v>
      </c>
      <c r="AM3">
        <v>8.7252779999999994</v>
      </c>
      <c r="AN3">
        <v>9.074408</v>
      </c>
      <c r="AO3">
        <v>9.1350610000000003</v>
      </c>
      <c r="AP3">
        <v>9.2829979999999992</v>
      </c>
      <c r="AQ3">
        <v>9.4560829999999996</v>
      </c>
      <c r="AR3">
        <v>9.4338929999999994</v>
      </c>
      <c r="AS3">
        <v>9.6291679999999999</v>
      </c>
      <c r="AT3">
        <v>9.3081469999999999</v>
      </c>
      <c r="AU3">
        <v>8.8672970000000007</v>
      </c>
      <c r="AV3">
        <v>9.11435</v>
      </c>
      <c r="AW3">
        <v>8.9013220000000004</v>
      </c>
    </row>
    <row r="4">
      <c r="A4">
        <v>3</v>
      </c>
      <c r="B4">
        <v>9.3821150000000006</v>
      </c>
      <c r="C4">
        <v>9.2445339999999998</v>
      </c>
      <c r="D4">
        <v>9.2874359999999996</v>
      </c>
      <c r="E4">
        <v>9.2149470000000004</v>
      </c>
      <c r="F4">
        <v>9.0803250000000002</v>
      </c>
      <c r="G4">
        <v>8.7223190000000006</v>
      </c>
      <c r="H4">
        <v>8.9723319999999998</v>
      </c>
      <c r="I4">
        <v>9.4472070000000006</v>
      </c>
      <c r="J4">
        <v>9.3066669999999991</v>
      </c>
      <c r="K4">
        <v>8.9708520000000007</v>
      </c>
      <c r="L4">
        <v>9.3199819999999995</v>
      </c>
      <c r="M4">
        <v>9.090681</v>
      </c>
      <c r="N4">
        <v>9.7489969999999992</v>
      </c>
      <c r="O4">
        <v>9.058135</v>
      </c>
      <c r="P4">
        <v>9.1764840000000003</v>
      </c>
      <c r="Q4">
        <v>9.106954</v>
      </c>
      <c r="R4">
        <v>9.0892009999999992</v>
      </c>
      <c r="S4">
        <v>8.9412649999999996</v>
      </c>
      <c r="T4">
        <v>9.3066669999999991</v>
      </c>
      <c r="U4">
        <v>9.4486860000000004</v>
      </c>
      <c r="V4">
        <v>9.1039949999999994</v>
      </c>
      <c r="W4">
        <v>8.9545790000000007</v>
      </c>
      <c r="X4">
        <v>9.3258989999999997</v>
      </c>
      <c r="Y4">
        <v>9.4960260000000005</v>
      </c>
      <c r="Z4">
        <v>9.0403819999999993</v>
      </c>
      <c r="AA4">
        <v>9.0847630000000006</v>
      </c>
      <c r="AB4">
        <v>9.2874359999999996</v>
      </c>
      <c r="AC4">
        <v>9.5566800000000001</v>
      </c>
      <c r="AD4">
        <v>9.395429</v>
      </c>
      <c r="AE4">
        <v>9.1395</v>
      </c>
      <c r="AF4">
        <v>9.2948330000000006</v>
      </c>
      <c r="AG4">
        <v>9.8495930000000005</v>
      </c>
      <c r="AH4">
        <v>8.8998430000000006</v>
      </c>
      <c r="AI4">
        <v>8.8672970000000007</v>
      </c>
      <c r="AJ4">
        <v>9.0270679999999999</v>
      </c>
      <c r="AK4">
        <v>9.0152330000000003</v>
      </c>
      <c r="AL4">
        <v>8.6128470000000004</v>
      </c>
      <c r="AM4">
        <v>8.6498310000000007</v>
      </c>
      <c r="AN4">
        <v>8.9752899999999993</v>
      </c>
      <c r="AO4">
        <v>9.0507380000000008</v>
      </c>
      <c r="AP4">
        <v>9.1690869999999993</v>
      </c>
      <c r="AQ4">
        <v>9.3170230000000007</v>
      </c>
      <c r="AR4">
        <v>9.3688009999999995</v>
      </c>
      <c r="AS4">
        <v>9.5418859999999999</v>
      </c>
      <c r="AT4">
        <v>9.3318169999999991</v>
      </c>
      <c r="AU4">
        <v>8.8717349999999993</v>
      </c>
      <c r="AV4">
        <v>9.1202679999999994</v>
      </c>
      <c r="AW4">
        <v>8.9146359999999998</v>
      </c>
    </row>
    <row r="5">
      <c r="A5">
        <v>4</v>
      </c>
      <c r="B5">
        <v>9.3761969999999994</v>
      </c>
      <c r="C5">
        <v>9.2415749999999992</v>
      </c>
      <c r="D5">
        <v>9.2726419999999994</v>
      </c>
      <c r="E5">
        <v>9.2045910000000006</v>
      </c>
      <c r="F5">
        <v>9.0729279999999992</v>
      </c>
      <c r="G5">
        <v>8.7208400000000008</v>
      </c>
      <c r="H5">
        <v>8.9649350000000005</v>
      </c>
      <c r="I5">
        <v>9.427975</v>
      </c>
      <c r="J5">
        <v>9.3111060000000005</v>
      </c>
      <c r="K5">
        <v>8.9634549999999997</v>
      </c>
      <c r="L5">
        <v>9.3007500000000007</v>
      </c>
      <c r="M5">
        <v>9.0773659999999996</v>
      </c>
      <c r="N5">
        <v>9.7401210000000003</v>
      </c>
      <c r="O5">
        <v>9.0566549999999992</v>
      </c>
      <c r="P5">
        <v>9.1690869999999993</v>
      </c>
      <c r="Q5">
        <v>9.1010360000000006</v>
      </c>
      <c r="R5">
        <v>9.0803250000000002</v>
      </c>
      <c r="S5">
        <v>8.9309089999999998</v>
      </c>
      <c r="T5">
        <v>9.2963120000000004</v>
      </c>
      <c r="U5">
        <v>9.4338929999999994</v>
      </c>
      <c r="V5">
        <v>9.0995570000000008</v>
      </c>
      <c r="W5">
        <v>8.9530999999999992</v>
      </c>
      <c r="X5">
        <v>9.3258989999999997</v>
      </c>
      <c r="Y5">
        <v>9.4841909999999991</v>
      </c>
      <c r="Z5">
        <v>9.0344650000000009</v>
      </c>
      <c r="AA5">
        <v>9.0788460000000004</v>
      </c>
      <c r="AB5">
        <v>9.2785600000000006</v>
      </c>
      <c r="AC5">
        <v>9.5344890000000007</v>
      </c>
      <c r="AD5">
        <v>9.379156</v>
      </c>
      <c r="AE5">
        <v>9.1291440000000001</v>
      </c>
      <c r="AF5">
        <v>9.2859560000000005</v>
      </c>
      <c r="AG5">
        <v>9.8436760000000003</v>
      </c>
      <c r="AH5">
        <v>8.8880079999999992</v>
      </c>
      <c r="AI5">
        <v>8.8643380000000001</v>
      </c>
      <c r="AJ5">
        <v>9.0211509999999997</v>
      </c>
      <c r="AK5">
        <v>8.9960009999999997</v>
      </c>
      <c r="AL5">
        <v>8.6024910000000006</v>
      </c>
      <c r="AM5">
        <v>8.6439129999999995</v>
      </c>
      <c r="AN5">
        <v>8.9649350000000005</v>
      </c>
      <c r="AO5">
        <v>9.0418620000000001</v>
      </c>
      <c r="AP5">
        <v>9.1631689999999999</v>
      </c>
      <c r="AQ5">
        <v>9.2800390000000004</v>
      </c>
      <c r="AR5">
        <v>9.3688009999999995</v>
      </c>
      <c r="AS5">
        <v>9.5330100000000009</v>
      </c>
      <c r="AT5">
        <v>9.3244199999999999</v>
      </c>
      <c r="AU5">
        <v>8.8717349999999993</v>
      </c>
      <c r="AV5">
        <v>9.1187880000000003</v>
      </c>
      <c r="AW5">
        <v>8.9146359999999998</v>
      </c>
    </row>
    <row r="6">
      <c r="A6">
        <v>5</v>
      </c>
      <c r="B6">
        <v>9.3806360000000009</v>
      </c>
      <c r="C6">
        <v>9.2474930000000004</v>
      </c>
      <c r="D6">
        <v>9.2800390000000004</v>
      </c>
      <c r="E6">
        <v>9.2105090000000001</v>
      </c>
      <c r="F6">
        <v>9.0758869999999998</v>
      </c>
      <c r="G6">
        <v>8.7208400000000008</v>
      </c>
      <c r="H6">
        <v>8.9693729999999992</v>
      </c>
      <c r="I6">
        <v>9.4368510000000008</v>
      </c>
      <c r="J6">
        <v>9.3125850000000003</v>
      </c>
      <c r="K6">
        <v>8.9664140000000003</v>
      </c>
      <c r="L6">
        <v>9.3007500000000007</v>
      </c>
      <c r="M6">
        <v>9.0758869999999998</v>
      </c>
      <c r="N6">
        <v>9.7460380000000004</v>
      </c>
      <c r="O6">
        <v>9.0625730000000004</v>
      </c>
      <c r="P6">
        <v>9.1750039999999995</v>
      </c>
      <c r="Q6">
        <v>9.1084329999999998</v>
      </c>
      <c r="R6">
        <v>9.0847630000000006</v>
      </c>
      <c r="S6">
        <v>8.9368269999999992</v>
      </c>
      <c r="T6">
        <v>9.2963120000000004</v>
      </c>
      <c r="U6">
        <v>9.4338929999999994</v>
      </c>
      <c r="V6">
        <v>9.1054739999999992</v>
      </c>
      <c r="W6">
        <v>8.9590169999999993</v>
      </c>
      <c r="X6">
        <v>9.3318169999999991</v>
      </c>
      <c r="Y6">
        <v>9.4871499999999997</v>
      </c>
      <c r="Z6">
        <v>9.0344650000000009</v>
      </c>
      <c r="AA6">
        <v>9.0758869999999998</v>
      </c>
      <c r="AB6">
        <v>9.2800390000000004</v>
      </c>
      <c r="AC6">
        <v>9.5389269999999993</v>
      </c>
      <c r="AD6">
        <v>9.3850739999999995</v>
      </c>
      <c r="AE6">
        <v>9.1306229999999999</v>
      </c>
      <c r="AF6">
        <v>9.2903939999999992</v>
      </c>
      <c r="AG6">
        <v>9.8466349999999991</v>
      </c>
      <c r="AH6">
        <v>8.8924459999999996</v>
      </c>
      <c r="AI6">
        <v>8.8702559999999995</v>
      </c>
      <c r="AJ6">
        <v>9.0211509999999997</v>
      </c>
      <c r="AK6">
        <v>8.9989600000000003</v>
      </c>
      <c r="AL6">
        <v>8.6024910000000006</v>
      </c>
      <c r="AM6">
        <v>8.6513100000000005</v>
      </c>
      <c r="AN6">
        <v>8.9664140000000003</v>
      </c>
      <c r="AO6">
        <v>9.0507380000000008</v>
      </c>
      <c r="AP6">
        <v>9.1705660000000009</v>
      </c>
      <c r="AQ6">
        <v>9.2889149999999994</v>
      </c>
      <c r="AR6">
        <v>9.379156</v>
      </c>
      <c r="AS6">
        <v>9.5433649999999997</v>
      </c>
      <c r="AT6">
        <v>9.3406929999999999</v>
      </c>
      <c r="AU6">
        <v>8.8776519999999994</v>
      </c>
      <c r="AV6">
        <v>9.1261849999999995</v>
      </c>
      <c r="AW6">
        <v>8.9264709999999994</v>
      </c>
    </row>
    <row r="7">
      <c r="A7">
        <v>6</v>
      </c>
      <c r="B7">
        <v>9.3850739999999995</v>
      </c>
      <c r="C7">
        <v>9.2534100000000006</v>
      </c>
      <c r="D7">
        <v>9.2829979999999992</v>
      </c>
      <c r="E7">
        <v>9.2149470000000004</v>
      </c>
      <c r="F7">
        <v>9.081804</v>
      </c>
      <c r="G7">
        <v>8.7267569999999992</v>
      </c>
      <c r="H7">
        <v>8.9723319999999998</v>
      </c>
      <c r="I7">
        <v>9.4398099999999996</v>
      </c>
      <c r="J7">
        <v>9.3170230000000007</v>
      </c>
      <c r="K7">
        <v>8.9693729999999992</v>
      </c>
      <c r="L7">
        <v>9.3066669999999991</v>
      </c>
      <c r="M7">
        <v>9.0758869999999998</v>
      </c>
      <c r="N7">
        <v>9.7549139999999994</v>
      </c>
      <c r="O7">
        <v>9.0684900000000006</v>
      </c>
      <c r="P7">
        <v>9.1794419999999999</v>
      </c>
      <c r="Q7">
        <v>9.1113920000000004</v>
      </c>
      <c r="R7">
        <v>9.0877219999999994</v>
      </c>
      <c r="S7">
        <v>8.9383060000000008</v>
      </c>
      <c r="T7">
        <v>9.3022290000000005</v>
      </c>
      <c r="U7">
        <v>9.4412889999999994</v>
      </c>
      <c r="V7">
        <v>9.1099119999999996</v>
      </c>
      <c r="W7">
        <v>8.9619759999999999</v>
      </c>
      <c r="X7">
        <v>9.3347750000000005</v>
      </c>
      <c r="Y7">
        <v>9.4886289999999995</v>
      </c>
      <c r="Z7">
        <v>9.0359440000000006</v>
      </c>
      <c r="AA7">
        <v>9.0788460000000004</v>
      </c>
      <c r="AB7">
        <v>9.2815180000000002</v>
      </c>
      <c r="AC7">
        <v>9.5374479999999995</v>
      </c>
      <c r="AD7">
        <v>9.3835940000000004</v>
      </c>
      <c r="AE7">
        <v>9.1335820000000005</v>
      </c>
      <c r="AF7">
        <v>9.2889149999999994</v>
      </c>
      <c r="AG7">
        <v>9.8466349999999991</v>
      </c>
      <c r="AH7">
        <v>8.8939249999999994</v>
      </c>
      <c r="AI7">
        <v>8.8761729999999996</v>
      </c>
      <c r="AJ7">
        <v>9.0315060000000003</v>
      </c>
      <c r="AK7">
        <v>8.9974810000000005</v>
      </c>
      <c r="AL7">
        <v>8.6069289999999992</v>
      </c>
      <c r="AM7">
        <v>8.6453930000000003</v>
      </c>
      <c r="AN7">
        <v>8.9678930000000001</v>
      </c>
      <c r="AO7">
        <v>9.0477790000000002</v>
      </c>
      <c r="AP7">
        <v>9.1794419999999999</v>
      </c>
      <c r="AQ7">
        <v>9.291874</v>
      </c>
      <c r="AR7">
        <v>9.3850739999999995</v>
      </c>
      <c r="AS7">
        <v>9.5433649999999997</v>
      </c>
      <c r="AT7">
        <v>9.3525279999999995</v>
      </c>
      <c r="AU7">
        <v>8.880611</v>
      </c>
      <c r="AV7">
        <v>9.1291440000000001</v>
      </c>
      <c r="AW7">
        <v>8.9309089999999998</v>
      </c>
    </row>
    <row r="8">
      <c r="A8">
        <v>7</v>
      </c>
      <c r="B8">
        <v>9.3865529999999993</v>
      </c>
      <c r="C8">
        <v>9.2563689999999994</v>
      </c>
      <c r="D8">
        <v>9.2815180000000002</v>
      </c>
      <c r="E8">
        <v>9.2134680000000007</v>
      </c>
      <c r="F8">
        <v>9.0832840000000008</v>
      </c>
      <c r="G8">
        <v>8.7252779999999994</v>
      </c>
      <c r="H8">
        <v>8.9708520000000007</v>
      </c>
      <c r="I8">
        <v>9.4324130000000004</v>
      </c>
      <c r="J8">
        <v>9.3125850000000003</v>
      </c>
      <c r="K8">
        <v>8.9619759999999999</v>
      </c>
      <c r="L8">
        <v>9.2992709999999992</v>
      </c>
      <c r="M8">
        <v>9.065531</v>
      </c>
      <c r="N8">
        <v>9.7549139999999994</v>
      </c>
      <c r="O8">
        <v>9.0670110000000008</v>
      </c>
      <c r="P8">
        <v>9.1735249999999997</v>
      </c>
      <c r="Q8">
        <v>9.1099119999999996</v>
      </c>
      <c r="R8">
        <v>9.0847630000000006</v>
      </c>
      <c r="S8">
        <v>8.9383060000000008</v>
      </c>
      <c r="T8">
        <v>9.3022290000000005</v>
      </c>
      <c r="U8">
        <v>9.4398099999999996</v>
      </c>
      <c r="V8">
        <v>9.1113920000000004</v>
      </c>
      <c r="W8">
        <v>8.9590169999999993</v>
      </c>
      <c r="X8">
        <v>9.3332960000000007</v>
      </c>
      <c r="Y8">
        <v>9.4841909999999991</v>
      </c>
      <c r="Z8">
        <v>9.032985</v>
      </c>
      <c r="AA8">
        <v>9.0729279999999992</v>
      </c>
      <c r="AB8">
        <v>9.2770799999999998</v>
      </c>
      <c r="AC8">
        <v>9.5359689999999997</v>
      </c>
      <c r="AD8">
        <v>9.379156</v>
      </c>
      <c r="AE8">
        <v>9.1291440000000001</v>
      </c>
      <c r="AF8">
        <v>9.2829979999999992</v>
      </c>
      <c r="AG8">
        <v>9.8436760000000003</v>
      </c>
      <c r="AH8">
        <v>8.8924459999999996</v>
      </c>
      <c r="AI8">
        <v>8.8761729999999996</v>
      </c>
      <c r="AJ8">
        <v>9.0433409999999999</v>
      </c>
      <c r="AK8">
        <v>8.9930430000000001</v>
      </c>
      <c r="AL8">
        <v>8.6039700000000003</v>
      </c>
      <c r="AM8">
        <v>8.6453930000000003</v>
      </c>
      <c r="AN8">
        <v>8.9649350000000005</v>
      </c>
      <c r="AO8">
        <v>9.0433409999999999</v>
      </c>
      <c r="AP8">
        <v>9.1779630000000001</v>
      </c>
      <c r="AQ8">
        <v>9.2948330000000006</v>
      </c>
      <c r="AR8">
        <v>9.3865529999999993</v>
      </c>
      <c r="AS8">
        <v>9.5448450000000005</v>
      </c>
      <c r="AT8">
        <v>9.3569659999999999</v>
      </c>
      <c r="AU8">
        <v>8.8865289999999995</v>
      </c>
      <c r="AV8">
        <v>9.1321030000000007</v>
      </c>
      <c r="AW8">
        <v>8.9353479999999994</v>
      </c>
    </row>
    <row r="9">
      <c r="A9">
        <v>8</v>
      </c>
      <c r="B9">
        <v>9.3924699999999994</v>
      </c>
      <c r="C9">
        <v>9.259328</v>
      </c>
      <c r="D9">
        <v>9.2829979999999992</v>
      </c>
      <c r="E9">
        <v>9.2164260000000002</v>
      </c>
      <c r="F9">
        <v>9.0847630000000006</v>
      </c>
      <c r="G9">
        <v>8.728237</v>
      </c>
      <c r="H9">
        <v>8.9678930000000001</v>
      </c>
      <c r="I9">
        <v>9.4368510000000008</v>
      </c>
      <c r="J9">
        <v>9.3096259999999997</v>
      </c>
      <c r="K9">
        <v>8.9604970000000002</v>
      </c>
      <c r="L9">
        <v>9.2977910000000001</v>
      </c>
      <c r="M9">
        <v>9.0640520000000002</v>
      </c>
      <c r="N9">
        <v>9.7593519999999998</v>
      </c>
      <c r="O9">
        <v>9.0714489999999994</v>
      </c>
      <c r="P9">
        <v>9.1809220000000007</v>
      </c>
      <c r="Q9">
        <v>9.1128710000000002</v>
      </c>
      <c r="R9">
        <v>9.0862420000000004</v>
      </c>
      <c r="S9">
        <v>8.9397859999999998</v>
      </c>
      <c r="T9">
        <v>9.3007500000000007</v>
      </c>
      <c r="U9">
        <v>9.4427690000000002</v>
      </c>
      <c r="V9">
        <v>9.1128710000000002</v>
      </c>
      <c r="W9">
        <v>8.9619759999999999</v>
      </c>
      <c r="X9">
        <v>9.3362549999999995</v>
      </c>
      <c r="Y9">
        <v>9.4841909999999991</v>
      </c>
      <c r="Z9">
        <v>9.0359440000000006</v>
      </c>
      <c r="AA9">
        <v>9.0758869999999998</v>
      </c>
      <c r="AB9">
        <v>9.2770799999999998</v>
      </c>
      <c r="AC9">
        <v>9.5330100000000009</v>
      </c>
      <c r="AD9">
        <v>9.379156</v>
      </c>
      <c r="AE9">
        <v>9.1276650000000004</v>
      </c>
      <c r="AF9">
        <v>9.2844770000000008</v>
      </c>
      <c r="AG9">
        <v>9.8481140000000007</v>
      </c>
      <c r="AH9">
        <v>8.8954050000000002</v>
      </c>
      <c r="AI9">
        <v>8.8791320000000002</v>
      </c>
      <c r="AJ9">
        <v>9.0463000000000005</v>
      </c>
      <c r="AK9">
        <v>8.9930430000000001</v>
      </c>
      <c r="AL9">
        <v>8.6039700000000003</v>
      </c>
      <c r="AM9">
        <v>8.6424339999999997</v>
      </c>
      <c r="AN9">
        <v>8.9664140000000003</v>
      </c>
      <c r="AO9">
        <v>9.0418620000000001</v>
      </c>
      <c r="AP9">
        <v>9.1868390000000009</v>
      </c>
      <c r="AQ9">
        <v>9.2948330000000006</v>
      </c>
      <c r="AR9">
        <v>9.3895119999999999</v>
      </c>
      <c r="AS9">
        <v>9.5463240000000003</v>
      </c>
      <c r="AT9">
        <v>9.3628830000000001</v>
      </c>
      <c r="AU9">
        <v>8.8880079999999992</v>
      </c>
      <c r="AV9">
        <v>9.1380199999999991</v>
      </c>
      <c r="AW9">
        <v>8.9353479999999994</v>
      </c>
    </row>
    <row r="10">
      <c r="A10">
        <v>9</v>
      </c>
      <c r="B10">
        <v>9.3939500000000002</v>
      </c>
      <c r="C10">
        <v>9.2622870000000006</v>
      </c>
      <c r="D10">
        <v>9.291874</v>
      </c>
      <c r="E10">
        <v>9.2193850000000008</v>
      </c>
      <c r="F10">
        <v>9.0892009999999992</v>
      </c>
      <c r="G10">
        <v>8.7326750000000004</v>
      </c>
      <c r="H10">
        <v>8.9767700000000001</v>
      </c>
      <c r="I10">
        <v>9.4353719999999992</v>
      </c>
      <c r="J10">
        <v>9.3125850000000003</v>
      </c>
      <c r="K10">
        <v>8.9619759999999999</v>
      </c>
      <c r="L10">
        <v>9.3051879999999993</v>
      </c>
      <c r="M10">
        <v>9.0670110000000008</v>
      </c>
      <c r="N10">
        <v>9.7682280000000006</v>
      </c>
      <c r="O10">
        <v>9.0758869999999998</v>
      </c>
      <c r="P10">
        <v>9.1853599999999993</v>
      </c>
      <c r="Q10">
        <v>9.1158300000000008</v>
      </c>
      <c r="R10">
        <v>9.0847630000000006</v>
      </c>
      <c r="S10">
        <v>8.9397859999999998</v>
      </c>
      <c r="T10">
        <v>9.3037089999999996</v>
      </c>
      <c r="U10">
        <v>9.444248</v>
      </c>
      <c r="V10">
        <v>9.1187880000000003</v>
      </c>
      <c r="W10">
        <v>8.9678930000000001</v>
      </c>
      <c r="X10">
        <v>9.3406929999999999</v>
      </c>
      <c r="Y10">
        <v>9.5063809999999993</v>
      </c>
      <c r="Z10">
        <v>9.0403819999999993</v>
      </c>
      <c r="AA10">
        <v>9.0803250000000002</v>
      </c>
      <c r="AB10">
        <v>9.2829979999999992</v>
      </c>
      <c r="AC10">
        <v>9.5418859999999999</v>
      </c>
      <c r="AD10">
        <v>9.3835940000000004</v>
      </c>
      <c r="AE10">
        <v>9.1306229999999999</v>
      </c>
      <c r="AF10">
        <v>9.2859560000000005</v>
      </c>
      <c r="AG10">
        <v>9.8495930000000005</v>
      </c>
      <c r="AH10">
        <v>8.9028019999999994</v>
      </c>
      <c r="AI10">
        <v>8.8865289999999995</v>
      </c>
      <c r="AJ10">
        <v>9.0507380000000008</v>
      </c>
      <c r="AK10">
        <v>8.9900839999999995</v>
      </c>
      <c r="AL10">
        <v>8.6202430000000003</v>
      </c>
      <c r="AM10">
        <v>8.6468720000000001</v>
      </c>
      <c r="AN10">
        <v>8.9678930000000001</v>
      </c>
      <c r="AO10">
        <v>9.0463000000000005</v>
      </c>
      <c r="AP10">
        <v>9.1957149999999999</v>
      </c>
      <c r="AQ10">
        <v>9.3007500000000007</v>
      </c>
      <c r="AR10">
        <v>9.3983880000000006</v>
      </c>
      <c r="AS10">
        <v>9.5537209999999995</v>
      </c>
      <c r="AT10">
        <v>9.3688009999999995</v>
      </c>
      <c r="AU10">
        <v>8.8954050000000002</v>
      </c>
      <c r="AV10">
        <v>9.1439380000000003</v>
      </c>
      <c r="AW10">
        <v>8.945703</v>
      </c>
    </row>
    <row r="11">
      <c r="A11">
        <v>10</v>
      </c>
      <c r="B11">
        <v>9.3998670000000004</v>
      </c>
      <c r="C11">
        <v>9.2652450000000002</v>
      </c>
      <c r="D11">
        <v>9.2933529999999998</v>
      </c>
      <c r="E11">
        <v>9.2223439999999997</v>
      </c>
      <c r="F11">
        <v>9.098077</v>
      </c>
      <c r="G11">
        <v>8.7371130000000008</v>
      </c>
      <c r="H11">
        <v>8.9782489999999999</v>
      </c>
      <c r="I11">
        <v>9.4412889999999994</v>
      </c>
      <c r="J11">
        <v>9.3199819999999995</v>
      </c>
      <c r="K11">
        <v>8.9664140000000003</v>
      </c>
      <c r="L11">
        <v>9.3051879999999993</v>
      </c>
      <c r="M11">
        <v>9.065531</v>
      </c>
      <c r="N11">
        <v>9.774146</v>
      </c>
      <c r="O11">
        <v>9.0832840000000008</v>
      </c>
      <c r="P11">
        <v>9.1897979999999997</v>
      </c>
      <c r="Q11">
        <v>9.1202679999999994</v>
      </c>
      <c r="R11">
        <v>9.0995570000000008</v>
      </c>
      <c r="S11">
        <v>8.945703</v>
      </c>
      <c r="T11">
        <v>9.3096259999999997</v>
      </c>
      <c r="U11">
        <v>9.4516449999999992</v>
      </c>
      <c r="V11">
        <v>9.123227</v>
      </c>
      <c r="W11">
        <v>8.9708520000000007</v>
      </c>
      <c r="X11">
        <v>9.3436509999999995</v>
      </c>
      <c r="Y11">
        <v>9.5034229999999997</v>
      </c>
      <c r="Z11">
        <v>9.0418620000000001</v>
      </c>
      <c r="AA11">
        <v>9.0832840000000008</v>
      </c>
      <c r="AB11">
        <v>9.2874359999999996</v>
      </c>
      <c r="AC11">
        <v>9.5492830000000009</v>
      </c>
      <c r="AD11">
        <v>9.3895119999999999</v>
      </c>
      <c r="AE11">
        <v>9.1365409999999994</v>
      </c>
      <c r="AF11">
        <v>9.291874</v>
      </c>
      <c r="AG11">
        <v>9.8555109999999999</v>
      </c>
      <c r="AH11">
        <v>8.9057600000000008</v>
      </c>
      <c r="AI11">
        <v>8.8924459999999996</v>
      </c>
      <c r="AJ11">
        <v>9.058135</v>
      </c>
      <c r="AK11">
        <v>8.9930430000000001</v>
      </c>
      <c r="AL11">
        <v>8.6202430000000003</v>
      </c>
      <c r="AM11">
        <v>8.6453930000000003</v>
      </c>
      <c r="AN11">
        <v>8.9678930000000001</v>
      </c>
      <c r="AO11">
        <v>9.0463000000000005</v>
      </c>
      <c r="AP11">
        <v>9.2016329999999993</v>
      </c>
      <c r="AQ11">
        <v>9.3037089999999996</v>
      </c>
      <c r="AR11">
        <v>9.4043050000000008</v>
      </c>
      <c r="AS11">
        <v>9.5581589999999998</v>
      </c>
      <c r="AT11">
        <v>9.3806360000000009</v>
      </c>
      <c r="AU11">
        <v>8.9028019999999994</v>
      </c>
      <c r="AV11">
        <v>9.1528139999999993</v>
      </c>
      <c r="AW11">
        <v>8.9530999999999992</v>
      </c>
    </row>
    <row r="12">
      <c r="A12">
        <v>11</v>
      </c>
      <c r="B12">
        <v>9.4057849999999998</v>
      </c>
      <c r="C12">
        <v>9.2726419999999994</v>
      </c>
      <c r="D12">
        <v>9.2977910000000001</v>
      </c>
      <c r="E12">
        <v>9.2282609999999998</v>
      </c>
      <c r="F12">
        <v>9.1010360000000006</v>
      </c>
      <c r="G12">
        <v>8.7415509999999994</v>
      </c>
      <c r="H12">
        <v>8.9826870000000003</v>
      </c>
      <c r="I12">
        <v>9.4457269999999998</v>
      </c>
      <c r="J12">
        <v>9.3185020000000005</v>
      </c>
      <c r="K12">
        <v>8.9649350000000005</v>
      </c>
      <c r="L12">
        <v>9.3066669999999991</v>
      </c>
      <c r="M12">
        <v>9.0610929999999996</v>
      </c>
      <c r="N12">
        <v>9.7800630000000002</v>
      </c>
      <c r="O12">
        <v>9.0862420000000004</v>
      </c>
      <c r="P12">
        <v>9.1927570000000003</v>
      </c>
      <c r="Q12">
        <v>9.1261849999999995</v>
      </c>
      <c r="R12">
        <v>9.0995570000000008</v>
      </c>
      <c r="S12">
        <v>8.9471819999999997</v>
      </c>
      <c r="T12">
        <v>9.3140640000000001</v>
      </c>
      <c r="U12">
        <v>9.4546039999999998</v>
      </c>
      <c r="V12">
        <v>9.1261849999999995</v>
      </c>
      <c r="W12">
        <v>8.9723319999999998</v>
      </c>
      <c r="X12">
        <v>9.3480899999999991</v>
      </c>
      <c r="Y12">
        <v>9.5049019999999995</v>
      </c>
      <c r="Z12">
        <v>9.0477790000000002</v>
      </c>
      <c r="AA12">
        <v>9.0832840000000008</v>
      </c>
      <c r="AB12">
        <v>9.2844770000000008</v>
      </c>
      <c r="AC12">
        <v>9.5492830000000009</v>
      </c>
      <c r="AD12">
        <v>9.3909909999999996</v>
      </c>
      <c r="AE12">
        <v>9.1350610000000003</v>
      </c>
      <c r="AF12">
        <v>9.2903939999999992</v>
      </c>
      <c r="AG12">
        <v>9.8555109999999999</v>
      </c>
      <c r="AH12">
        <v>8.9101979999999994</v>
      </c>
      <c r="AI12">
        <v>8.8924459999999996</v>
      </c>
      <c r="AJ12">
        <v>9.0610929999999996</v>
      </c>
      <c r="AK12">
        <v>8.9945219999999999</v>
      </c>
      <c r="AL12">
        <v>8.6187640000000005</v>
      </c>
      <c r="AM12">
        <v>8.6468720000000001</v>
      </c>
      <c r="AN12">
        <v>8.9738109999999995</v>
      </c>
      <c r="AO12">
        <v>9.0477790000000002</v>
      </c>
      <c r="AP12">
        <v>9.2105090000000001</v>
      </c>
      <c r="AQ12">
        <v>9.3066669999999991</v>
      </c>
      <c r="AR12">
        <v>9.411702</v>
      </c>
      <c r="AS12">
        <v>9.5611180000000004</v>
      </c>
      <c r="AT12">
        <v>9.3821150000000006</v>
      </c>
      <c r="AU12">
        <v>8.9072399999999998</v>
      </c>
      <c r="AV12">
        <v>9.1528139999999993</v>
      </c>
      <c r="AW12">
        <v>8.9604970000000002</v>
      </c>
    </row>
    <row r="13">
      <c r="A13">
        <v>12</v>
      </c>
      <c r="B13">
        <v>9.4131820000000008</v>
      </c>
      <c r="C13">
        <v>9.2785600000000006</v>
      </c>
      <c r="D13">
        <v>9.3007500000000007</v>
      </c>
      <c r="E13">
        <v>9.226782</v>
      </c>
      <c r="F13">
        <v>9.1010360000000006</v>
      </c>
      <c r="G13">
        <v>8.74451</v>
      </c>
      <c r="H13">
        <v>8.9841660000000001</v>
      </c>
      <c r="I13">
        <v>9.4427690000000002</v>
      </c>
      <c r="J13">
        <v>9.3170230000000007</v>
      </c>
      <c r="K13">
        <v>8.9649350000000005</v>
      </c>
      <c r="L13">
        <v>9.3081469999999999</v>
      </c>
      <c r="M13">
        <v>9.0625730000000004</v>
      </c>
      <c r="N13">
        <v>9.7859809999999996</v>
      </c>
      <c r="O13">
        <v>9.090681</v>
      </c>
      <c r="P13">
        <v>9.1971950000000007</v>
      </c>
      <c r="Q13">
        <v>9.1261849999999995</v>
      </c>
      <c r="R13">
        <v>9.0965980000000002</v>
      </c>
      <c r="S13">
        <v>8.9486620000000006</v>
      </c>
      <c r="T13">
        <v>9.3185020000000005</v>
      </c>
      <c r="U13">
        <v>9.4575619999999994</v>
      </c>
      <c r="V13">
        <v>9.1321030000000007</v>
      </c>
      <c r="W13">
        <v>8.9782489999999999</v>
      </c>
      <c r="X13">
        <v>9.3510480000000005</v>
      </c>
      <c r="Y13">
        <v>9.5049019999999995</v>
      </c>
      <c r="Z13">
        <v>9.0477790000000002</v>
      </c>
      <c r="AA13">
        <v>9.0847630000000006</v>
      </c>
      <c r="AB13">
        <v>9.2889149999999994</v>
      </c>
      <c r="AC13">
        <v>9.5507620000000006</v>
      </c>
      <c r="AD13">
        <v>9.3939500000000002</v>
      </c>
      <c r="AE13">
        <v>9.1365409999999994</v>
      </c>
      <c r="AF13">
        <v>9.2948330000000006</v>
      </c>
      <c r="AG13">
        <v>9.8584700000000005</v>
      </c>
      <c r="AH13">
        <v>8.9116780000000002</v>
      </c>
      <c r="AI13">
        <v>8.896884</v>
      </c>
      <c r="AJ13">
        <v>9.0640520000000002</v>
      </c>
      <c r="AK13">
        <v>8.9989600000000003</v>
      </c>
      <c r="AL13">
        <v>8.6202430000000003</v>
      </c>
      <c r="AM13">
        <v>8.6468720000000001</v>
      </c>
      <c r="AN13">
        <v>8.9708520000000007</v>
      </c>
      <c r="AO13">
        <v>9.0448199999999996</v>
      </c>
      <c r="AP13">
        <v>9.2149470000000004</v>
      </c>
      <c r="AQ13">
        <v>9.3081469999999999</v>
      </c>
      <c r="AR13">
        <v>9.411702</v>
      </c>
      <c r="AS13">
        <v>9.5611180000000004</v>
      </c>
      <c r="AT13">
        <v>9.3850739999999995</v>
      </c>
      <c r="AU13">
        <v>8.913157</v>
      </c>
      <c r="AV13">
        <v>9.1602110000000003</v>
      </c>
      <c r="AW13">
        <v>8.9634549999999997</v>
      </c>
    </row>
    <row r="14">
      <c r="A14">
        <v>13</v>
      </c>
      <c r="B14">
        <v>9.4161400000000004</v>
      </c>
      <c r="C14">
        <v>9.2815180000000002</v>
      </c>
      <c r="D14">
        <v>9.3096259999999997</v>
      </c>
      <c r="E14">
        <v>9.2326990000000002</v>
      </c>
      <c r="F14">
        <v>9.1099119999999996</v>
      </c>
      <c r="G14">
        <v>8.7504270000000002</v>
      </c>
      <c r="H14">
        <v>8.9871250000000007</v>
      </c>
      <c r="I14">
        <v>9.4531240000000007</v>
      </c>
      <c r="J14">
        <v>9.3258989999999997</v>
      </c>
      <c r="K14">
        <v>8.9693729999999992</v>
      </c>
      <c r="L14">
        <v>9.3125850000000003</v>
      </c>
      <c r="M14">
        <v>9.0670110000000008</v>
      </c>
      <c r="N14">
        <v>9.7933780000000006</v>
      </c>
      <c r="O14">
        <v>9.098077</v>
      </c>
      <c r="P14">
        <v>9.1986740000000005</v>
      </c>
      <c r="Q14">
        <v>9.1365409999999994</v>
      </c>
      <c r="R14">
        <v>9.1039949999999994</v>
      </c>
      <c r="S14">
        <v>8.9545790000000007</v>
      </c>
      <c r="T14">
        <v>9.3214609999999993</v>
      </c>
      <c r="U14">
        <v>9.460521</v>
      </c>
      <c r="V14">
        <v>9.1350610000000003</v>
      </c>
      <c r="W14">
        <v>8.9797279999999997</v>
      </c>
      <c r="X14">
        <v>9.3540069999999993</v>
      </c>
      <c r="Y14">
        <v>9.5093399999999999</v>
      </c>
      <c r="Z14">
        <v>9.049258</v>
      </c>
      <c r="AA14">
        <v>9.0862420000000004</v>
      </c>
      <c r="AB14">
        <v>9.2903939999999992</v>
      </c>
      <c r="AC14">
        <v>9.5581589999999998</v>
      </c>
      <c r="AD14">
        <v>9.3998670000000004</v>
      </c>
      <c r="AE14">
        <v>9.1409789999999997</v>
      </c>
      <c r="AF14">
        <v>9.3022290000000005</v>
      </c>
      <c r="AG14">
        <v>9.8599490000000003</v>
      </c>
      <c r="AH14">
        <v>8.9175950000000004</v>
      </c>
      <c r="AI14">
        <v>8.9028019999999994</v>
      </c>
      <c r="AJ14">
        <v>9.0714489999999994</v>
      </c>
      <c r="AK14">
        <v>9.0004390000000001</v>
      </c>
      <c r="AL14">
        <v>8.6246810000000007</v>
      </c>
      <c r="AM14">
        <v>8.6513100000000005</v>
      </c>
      <c r="AN14">
        <v>8.9797279999999997</v>
      </c>
      <c r="AO14">
        <v>9.0477790000000002</v>
      </c>
      <c r="AP14">
        <v>9.2238229999999994</v>
      </c>
      <c r="AQ14">
        <v>9.3140640000000001</v>
      </c>
      <c r="AR14">
        <v>9.4205780000000008</v>
      </c>
      <c r="AS14">
        <v>9.5685149999999997</v>
      </c>
      <c r="AT14">
        <v>9.395429</v>
      </c>
      <c r="AU14">
        <v>8.9161160000000006</v>
      </c>
      <c r="AV14">
        <v>9.1676070000000003</v>
      </c>
      <c r="AW14">
        <v>8.9738109999999995</v>
      </c>
    </row>
    <row r="15">
      <c r="A15">
        <v>14</v>
      </c>
      <c r="B15">
        <v>9.4250159999999994</v>
      </c>
      <c r="C15">
        <v>9.2903939999999992</v>
      </c>
      <c r="D15">
        <v>9.3155439999999992</v>
      </c>
      <c r="E15">
        <v>9.2460140000000006</v>
      </c>
      <c r="F15">
        <v>9.123227</v>
      </c>
      <c r="G15">
        <v>8.7593029999999992</v>
      </c>
      <c r="H15">
        <v>8.9989600000000003</v>
      </c>
      <c r="I15">
        <v>9.4619999999999997</v>
      </c>
      <c r="J15">
        <v>9.3303370000000001</v>
      </c>
      <c r="K15">
        <v>8.9738109999999995</v>
      </c>
      <c r="L15">
        <v>9.3185020000000005</v>
      </c>
      <c r="M15">
        <v>9.0699690000000004</v>
      </c>
      <c r="N15">
        <v>9.8037329999999994</v>
      </c>
      <c r="O15">
        <v>9.1039949999999994</v>
      </c>
      <c r="P15">
        <v>9.2105090000000001</v>
      </c>
      <c r="Q15">
        <v>9.1424579999999995</v>
      </c>
      <c r="R15">
        <v>9.11435</v>
      </c>
      <c r="S15">
        <v>8.9634549999999997</v>
      </c>
      <c r="T15">
        <v>9.3318169999999991</v>
      </c>
      <c r="U15">
        <v>9.4723559999999996</v>
      </c>
      <c r="V15">
        <v>9.1409789999999997</v>
      </c>
      <c r="W15">
        <v>8.9915629999999993</v>
      </c>
      <c r="X15">
        <v>9.3658420000000007</v>
      </c>
      <c r="Y15">
        <v>9.5167369999999991</v>
      </c>
      <c r="Z15">
        <v>9.0596139999999998</v>
      </c>
      <c r="AA15">
        <v>9.0921599999999998</v>
      </c>
      <c r="AB15">
        <v>9.2992709999999992</v>
      </c>
      <c r="AC15">
        <v>9.572953</v>
      </c>
      <c r="AD15">
        <v>9.4072639999999996</v>
      </c>
      <c r="AE15">
        <v>9.1513340000000003</v>
      </c>
      <c r="AF15">
        <v>9.3081469999999999</v>
      </c>
      <c r="AG15">
        <v>9.8673459999999995</v>
      </c>
      <c r="AH15">
        <v>8.9264709999999994</v>
      </c>
      <c r="AI15">
        <v>8.9146359999999998</v>
      </c>
      <c r="AJ15">
        <v>9.0803250000000002</v>
      </c>
      <c r="AK15">
        <v>9.0078359999999993</v>
      </c>
      <c r="AL15">
        <v>8.6305990000000001</v>
      </c>
      <c r="AM15">
        <v>8.6557480000000009</v>
      </c>
      <c r="AN15">
        <v>8.9841660000000001</v>
      </c>
      <c r="AO15">
        <v>9.0551759999999994</v>
      </c>
      <c r="AP15">
        <v>9.2312200000000004</v>
      </c>
      <c r="AQ15">
        <v>9.3185020000000005</v>
      </c>
      <c r="AR15">
        <v>9.4264960000000002</v>
      </c>
      <c r="AS15">
        <v>9.572953</v>
      </c>
      <c r="AT15">
        <v>9.4072639999999996</v>
      </c>
      <c r="AU15">
        <v>8.9249919999999996</v>
      </c>
      <c r="AV15">
        <v>9.1750039999999995</v>
      </c>
      <c r="AW15">
        <v>8.9797279999999997</v>
      </c>
    </row>
    <row r="16">
      <c r="A16">
        <v>15</v>
      </c>
      <c r="B16">
        <v>9.4368510000000008</v>
      </c>
      <c r="C16">
        <v>9.2992709999999992</v>
      </c>
      <c r="D16">
        <v>9.3244199999999999</v>
      </c>
      <c r="E16">
        <v>9.2548899999999996</v>
      </c>
      <c r="F16">
        <v>9.1306229999999999</v>
      </c>
      <c r="G16">
        <v>8.7726179999999996</v>
      </c>
      <c r="H16">
        <v>9.0093160000000001</v>
      </c>
      <c r="I16">
        <v>9.4723559999999996</v>
      </c>
      <c r="J16">
        <v>9.3362549999999995</v>
      </c>
      <c r="K16">
        <v>8.9797279999999997</v>
      </c>
      <c r="L16">
        <v>9.3258989999999997</v>
      </c>
      <c r="M16">
        <v>9.0758869999999998</v>
      </c>
      <c r="N16">
        <v>9.8126090000000001</v>
      </c>
      <c r="O16">
        <v>9.1128710000000002</v>
      </c>
      <c r="P16">
        <v>9.2193850000000008</v>
      </c>
      <c r="Q16">
        <v>9.1528139999999993</v>
      </c>
      <c r="R16">
        <v>9.1276650000000004</v>
      </c>
      <c r="S16">
        <v>8.9797279999999997</v>
      </c>
      <c r="T16">
        <v>9.3466100000000001</v>
      </c>
      <c r="U16">
        <v>9.4901079999999993</v>
      </c>
      <c r="V16">
        <v>9.1542929999999991</v>
      </c>
      <c r="W16">
        <v>9.0033980000000007</v>
      </c>
      <c r="X16">
        <v>9.3747179999999997</v>
      </c>
      <c r="Y16">
        <v>9.5285720000000005</v>
      </c>
      <c r="Z16">
        <v>9.0670110000000008</v>
      </c>
      <c r="AA16">
        <v>9.1025150000000004</v>
      </c>
      <c r="AB16">
        <v>9.3066669999999991</v>
      </c>
      <c r="AC16">
        <v>9.5818290000000008</v>
      </c>
      <c r="AD16">
        <v>9.4205780000000008</v>
      </c>
      <c r="AE16">
        <v>9.1602110000000003</v>
      </c>
      <c r="AF16">
        <v>9.3229399999999991</v>
      </c>
      <c r="AG16">
        <v>9.8821390000000005</v>
      </c>
      <c r="AH16">
        <v>8.9397859999999998</v>
      </c>
      <c r="AI16">
        <v>8.9279510000000002</v>
      </c>
      <c r="AJ16">
        <v>9.1025150000000004</v>
      </c>
      <c r="AK16">
        <v>9.0181920000000009</v>
      </c>
      <c r="AL16">
        <v>8.6409540000000007</v>
      </c>
      <c r="AM16">
        <v>8.6631450000000001</v>
      </c>
      <c r="AN16">
        <v>8.9960009999999997</v>
      </c>
      <c r="AO16">
        <v>9.0640520000000002</v>
      </c>
      <c r="AP16">
        <v>9.243055</v>
      </c>
      <c r="AQ16">
        <v>9.3258989999999997</v>
      </c>
      <c r="AR16">
        <v>9.4353719999999992</v>
      </c>
      <c r="AS16">
        <v>9.5818290000000008</v>
      </c>
      <c r="AT16">
        <v>9.4072639999999996</v>
      </c>
      <c r="AU16">
        <v>8.9309089999999998</v>
      </c>
      <c r="AV16">
        <v>9.1809220000000007</v>
      </c>
      <c r="AW16">
        <v>8.9856459999999991</v>
      </c>
    </row>
    <row r="17">
      <c r="A17">
        <v>16</v>
      </c>
      <c r="B17">
        <v>9.4590420000000002</v>
      </c>
      <c r="C17">
        <v>9.3185020000000005</v>
      </c>
      <c r="D17">
        <v>9.3466100000000001</v>
      </c>
      <c r="E17">
        <v>9.2741209999999992</v>
      </c>
      <c r="F17">
        <v>9.1557720000000007</v>
      </c>
      <c r="G17">
        <v>8.7918489999999991</v>
      </c>
      <c r="H17">
        <v>9.0300270000000005</v>
      </c>
      <c r="I17">
        <v>9.4945459999999997</v>
      </c>
      <c r="J17">
        <v>9.3480899999999991</v>
      </c>
      <c r="K17">
        <v>8.9960009999999997</v>
      </c>
      <c r="L17">
        <v>9.3421719999999997</v>
      </c>
      <c r="M17">
        <v>9.0862420000000004</v>
      </c>
      <c r="N17">
        <v>9.8333200000000005</v>
      </c>
      <c r="O17">
        <v>9.1261849999999995</v>
      </c>
      <c r="P17">
        <v>9.2356580000000008</v>
      </c>
      <c r="Q17">
        <v>9.1690869999999993</v>
      </c>
      <c r="R17">
        <v>9.1557720000000007</v>
      </c>
      <c r="S17">
        <v>9.0033980000000007</v>
      </c>
      <c r="T17">
        <v>9.3732389999999999</v>
      </c>
      <c r="U17">
        <v>9.5167369999999991</v>
      </c>
      <c r="V17">
        <v>9.1705660000000009</v>
      </c>
      <c r="W17">
        <v>9.0181920000000009</v>
      </c>
      <c r="X17">
        <v>9.3983880000000006</v>
      </c>
      <c r="Y17">
        <v>9.5448450000000005</v>
      </c>
      <c r="Z17">
        <v>9.0803250000000002</v>
      </c>
      <c r="AA17">
        <v>9.11435</v>
      </c>
      <c r="AB17">
        <v>9.3185020000000005</v>
      </c>
      <c r="AC17">
        <v>9.5936640000000004</v>
      </c>
      <c r="AD17">
        <v>9.4412889999999994</v>
      </c>
      <c r="AE17">
        <v>9.1868390000000009</v>
      </c>
      <c r="AF17">
        <v>9.3421719999999997</v>
      </c>
      <c r="AG17">
        <v>9.9043299999999999</v>
      </c>
      <c r="AH17">
        <v>8.9590169999999993</v>
      </c>
      <c r="AI17">
        <v>8.9486620000000006</v>
      </c>
      <c r="AJ17">
        <v>9.1202679999999994</v>
      </c>
      <c r="AK17">
        <v>9.0389029999999995</v>
      </c>
      <c r="AL17">
        <v>8.6557480000000009</v>
      </c>
      <c r="AM17">
        <v>8.6779390000000003</v>
      </c>
      <c r="AN17">
        <v>9.0093160000000001</v>
      </c>
      <c r="AO17">
        <v>9.0773659999999996</v>
      </c>
      <c r="AP17">
        <v>9.2504519999999992</v>
      </c>
      <c r="AQ17">
        <v>9.3362549999999995</v>
      </c>
      <c r="AR17">
        <v>9.4457269999999998</v>
      </c>
      <c r="AS17">
        <v>9.5877459999999992</v>
      </c>
      <c r="AT17">
        <v>9.4250159999999994</v>
      </c>
      <c r="AU17">
        <v>8.9442240000000002</v>
      </c>
      <c r="AV17">
        <v>9.1927570000000003</v>
      </c>
      <c r="AW17">
        <v>8.9960009999999997</v>
      </c>
    </row>
    <row r="18">
      <c r="A18">
        <v>17</v>
      </c>
      <c r="B18">
        <v>9.4871499999999997</v>
      </c>
      <c r="C18">
        <v>9.3451310000000003</v>
      </c>
      <c r="D18">
        <v>9.3717590000000008</v>
      </c>
      <c r="E18">
        <v>9.2992709999999992</v>
      </c>
      <c r="F18">
        <v>9.1838800000000003</v>
      </c>
      <c r="G18">
        <v>8.8258749999999999</v>
      </c>
      <c r="H18">
        <v>9.0625730000000004</v>
      </c>
      <c r="I18">
        <v>9.5256129999999999</v>
      </c>
      <c r="J18">
        <v>9.3717590000000008</v>
      </c>
      <c r="K18">
        <v>9.0107949999999999</v>
      </c>
      <c r="L18">
        <v>9.3599239999999995</v>
      </c>
      <c r="M18">
        <v>9.1054739999999992</v>
      </c>
      <c r="N18">
        <v>9.8584700000000005</v>
      </c>
      <c r="O18">
        <v>9.1498550000000005</v>
      </c>
      <c r="P18">
        <v>9.2578479999999992</v>
      </c>
      <c r="Q18">
        <v>9.1897979999999997</v>
      </c>
      <c r="R18">
        <v>9.2016329999999993</v>
      </c>
      <c r="S18">
        <v>9.0507380000000008</v>
      </c>
      <c r="T18">
        <v>9.4250159999999994</v>
      </c>
      <c r="U18">
        <v>9.5655560000000008</v>
      </c>
      <c r="V18">
        <v>9.1971950000000007</v>
      </c>
      <c r="W18">
        <v>9.049258</v>
      </c>
      <c r="X18">
        <v>9.4294539999999998</v>
      </c>
      <c r="Y18">
        <v>9.572953</v>
      </c>
      <c r="Z18">
        <v>9.1010360000000006</v>
      </c>
      <c r="AA18">
        <v>9.1321030000000007</v>
      </c>
      <c r="AB18">
        <v>9.3406929999999999</v>
      </c>
      <c r="AC18">
        <v>9.6173330000000004</v>
      </c>
      <c r="AD18">
        <v>9.4797530000000005</v>
      </c>
      <c r="AE18">
        <v>9.2253030000000003</v>
      </c>
      <c r="AF18">
        <v>9.379156</v>
      </c>
      <c r="AG18">
        <v>9.9457520000000006</v>
      </c>
      <c r="AH18">
        <v>8.9974810000000005</v>
      </c>
      <c r="AI18">
        <v>8.9900839999999995</v>
      </c>
      <c r="AJ18">
        <v>9.1602110000000003</v>
      </c>
      <c r="AK18">
        <v>9.0803250000000002</v>
      </c>
      <c r="AL18">
        <v>8.6823770000000007</v>
      </c>
      <c r="AM18">
        <v>8.7060460000000006</v>
      </c>
      <c r="AN18">
        <v>9.0389029999999995</v>
      </c>
      <c r="AO18">
        <v>9.1039949999999994</v>
      </c>
      <c r="AP18">
        <v>9.2637660000000004</v>
      </c>
      <c r="AQ18">
        <v>9.3421719999999997</v>
      </c>
      <c r="AR18">
        <v>9.4560829999999996</v>
      </c>
      <c r="AS18">
        <v>9.5981020000000008</v>
      </c>
      <c r="AT18">
        <v>9.4353719999999992</v>
      </c>
      <c r="AU18">
        <v>8.9530999999999992</v>
      </c>
      <c r="AV18">
        <v>9.2031120000000008</v>
      </c>
      <c r="AW18">
        <v>9.0078359999999993</v>
      </c>
    </row>
    <row r="19">
      <c r="A19">
        <v>18</v>
      </c>
      <c r="B19">
        <v>9.5389269999999993</v>
      </c>
      <c r="C19">
        <v>9.3939500000000002</v>
      </c>
      <c r="D19">
        <v>9.4161400000000004</v>
      </c>
      <c r="E19">
        <v>9.3495690000000007</v>
      </c>
      <c r="F19">
        <v>9.2400959999999994</v>
      </c>
      <c r="G19">
        <v>8.8791320000000002</v>
      </c>
      <c r="H19">
        <v>9.1173090000000006</v>
      </c>
      <c r="I19">
        <v>9.580349</v>
      </c>
      <c r="J19">
        <v>9.4072639999999996</v>
      </c>
      <c r="K19">
        <v>9.0477790000000002</v>
      </c>
      <c r="L19">
        <v>9.3983880000000006</v>
      </c>
      <c r="M19">
        <v>9.1424579999999995</v>
      </c>
      <c r="N19">
        <v>9.8969330000000006</v>
      </c>
      <c r="O19">
        <v>9.1853599999999993</v>
      </c>
      <c r="P19">
        <v>9.2948330000000006</v>
      </c>
      <c r="Q19">
        <v>9.2282609999999998</v>
      </c>
      <c r="R19">
        <v>9.2859560000000005</v>
      </c>
      <c r="S19">
        <v>9.1321030000000007</v>
      </c>
      <c r="T19">
        <v>9.5078610000000001</v>
      </c>
      <c r="U19">
        <v>9.6528379999999991</v>
      </c>
      <c r="V19">
        <v>9.2489720000000002</v>
      </c>
      <c r="W19">
        <v>9.0936389999999996</v>
      </c>
      <c r="X19">
        <v>9.4753150000000002</v>
      </c>
      <c r="Y19">
        <v>9.6232509999999998</v>
      </c>
      <c r="Z19">
        <v>9.1306229999999999</v>
      </c>
      <c r="AA19">
        <v>9.1602110000000003</v>
      </c>
      <c r="AB19">
        <v>9.3732389999999999</v>
      </c>
      <c r="AC19">
        <v>9.6439620000000001</v>
      </c>
      <c r="AD19">
        <v>9.5448450000000005</v>
      </c>
      <c r="AE19">
        <v>9.2889149999999994</v>
      </c>
      <c r="AF19">
        <v>9.4501659999999994</v>
      </c>
      <c r="AG19">
        <v>10.012323</v>
      </c>
      <c r="AH19">
        <v>9.065531</v>
      </c>
      <c r="AI19">
        <v>9.0566549999999992</v>
      </c>
      <c r="AJ19">
        <v>9.2326990000000002</v>
      </c>
      <c r="AK19">
        <v>9.1468959999999999</v>
      </c>
      <c r="AL19">
        <v>8.7297159999999998</v>
      </c>
      <c r="AM19">
        <v>8.7519069999999992</v>
      </c>
      <c r="AN19">
        <v>9.0877219999999994</v>
      </c>
      <c r="AO19">
        <v>9.1542929999999991</v>
      </c>
      <c r="AP19">
        <v>9.275601</v>
      </c>
      <c r="AQ19">
        <v>9.3554860000000009</v>
      </c>
      <c r="AR19">
        <v>9.4693970000000007</v>
      </c>
      <c r="AS19">
        <v>9.612895</v>
      </c>
      <c r="AT19">
        <v>9.4472070000000006</v>
      </c>
      <c r="AU19">
        <v>8.9649350000000005</v>
      </c>
      <c r="AV19">
        <v>9.2179059999999993</v>
      </c>
      <c r="AW19">
        <v>9.0196710000000007</v>
      </c>
    </row>
    <row r="20">
      <c r="A20">
        <v>19</v>
      </c>
      <c r="B20">
        <v>9.6262100000000004</v>
      </c>
      <c r="C20">
        <v>9.4797530000000005</v>
      </c>
      <c r="D20">
        <v>9.5019430000000007</v>
      </c>
      <c r="E20">
        <v>9.4294539999999998</v>
      </c>
      <c r="F20">
        <v>9.3362549999999995</v>
      </c>
      <c r="G20">
        <v>8.9812080000000005</v>
      </c>
      <c r="H20">
        <v>9.2119879999999998</v>
      </c>
      <c r="I20">
        <v>9.6779869999999999</v>
      </c>
      <c r="J20">
        <v>9.4693970000000007</v>
      </c>
      <c r="K20">
        <v>9.1039949999999994</v>
      </c>
      <c r="L20">
        <v>9.460521</v>
      </c>
      <c r="M20">
        <v>9.2031120000000008</v>
      </c>
      <c r="N20">
        <v>9.959066</v>
      </c>
      <c r="O20">
        <v>9.243055</v>
      </c>
      <c r="P20">
        <v>9.3614040000000003</v>
      </c>
      <c r="Q20">
        <v>9.2933529999999998</v>
      </c>
      <c r="R20">
        <v>9.4427690000000002</v>
      </c>
      <c r="S20">
        <v>9.2889149999999994</v>
      </c>
      <c r="T20">
        <v>9.6661520000000003</v>
      </c>
      <c r="U20">
        <v>9.8096510000000006</v>
      </c>
      <c r="V20">
        <v>9.3332960000000007</v>
      </c>
      <c r="W20">
        <v>9.1853599999999993</v>
      </c>
      <c r="X20">
        <v>9.5685149999999997</v>
      </c>
      <c r="Y20">
        <v>9.7149710000000002</v>
      </c>
      <c r="Z20">
        <v>9.1794419999999999</v>
      </c>
      <c r="AA20">
        <v>9.2179059999999993</v>
      </c>
      <c r="AB20">
        <v>9.4250159999999994</v>
      </c>
      <c r="AC20">
        <v>9.7031360000000006</v>
      </c>
      <c r="AD20">
        <v>9.6765080000000001</v>
      </c>
      <c r="AE20">
        <v>9.4235369999999996</v>
      </c>
      <c r="AF20">
        <v>9.5759109999999996</v>
      </c>
      <c r="AG20">
        <v>10.151382999999999</v>
      </c>
      <c r="AH20">
        <v>9.1824010000000005</v>
      </c>
      <c r="AI20">
        <v>9.1912769999999995</v>
      </c>
      <c r="AJ20">
        <v>9.3614040000000003</v>
      </c>
      <c r="AK20">
        <v>9.2770799999999998</v>
      </c>
      <c r="AL20">
        <v>8.8184780000000007</v>
      </c>
      <c r="AM20">
        <v>8.8421479999999999</v>
      </c>
      <c r="AN20">
        <v>9.1750039999999995</v>
      </c>
      <c r="AO20">
        <v>9.2415749999999992</v>
      </c>
      <c r="AP20">
        <v>9.291874</v>
      </c>
      <c r="AQ20">
        <v>9.3658420000000007</v>
      </c>
      <c r="AR20">
        <v>9.4827119999999994</v>
      </c>
      <c r="AS20">
        <v>9.621772</v>
      </c>
      <c r="AT20">
        <v>9.4619999999999997</v>
      </c>
      <c r="AU20">
        <v>8.9767700000000001</v>
      </c>
      <c r="AV20">
        <v>9.2297410000000006</v>
      </c>
      <c r="AW20">
        <v>9.0270679999999999</v>
      </c>
    </row>
    <row r="21">
      <c r="A21">
        <v>20</v>
      </c>
      <c r="B21">
        <v>9.7815429999999992</v>
      </c>
      <c r="C21">
        <v>9.6321270000000005</v>
      </c>
      <c r="D21">
        <v>9.6484000000000005</v>
      </c>
      <c r="E21">
        <v>9.5759109999999996</v>
      </c>
      <c r="F21">
        <v>9.5108189999999997</v>
      </c>
      <c r="G21">
        <v>9.1528139999999993</v>
      </c>
      <c r="H21">
        <v>9.3895119999999999</v>
      </c>
      <c r="I21">
        <v>9.8673459999999995</v>
      </c>
      <c r="J21">
        <v>9.5818290000000008</v>
      </c>
      <c r="K21">
        <v>9.2134680000000007</v>
      </c>
      <c r="L21">
        <v>9.5818290000000008</v>
      </c>
      <c r="M21">
        <v>9.3155439999999992</v>
      </c>
      <c r="N21">
        <v>10.077415</v>
      </c>
      <c r="O21">
        <v>9.3540069999999993</v>
      </c>
      <c r="P21">
        <v>9.4767939999999999</v>
      </c>
      <c r="Q21">
        <v>9.4028259999999992</v>
      </c>
      <c r="R21">
        <v>9.7312440000000002</v>
      </c>
      <c r="S21">
        <v>9.5759109999999996</v>
      </c>
      <c r="T21">
        <v>9.9561069999999994</v>
      </c>
      <c r="U21">
        <v>10.104044</v>
      </c>
      <c r="V21">
        <v>9.4871499999999997</v>
      </c>
      <c r="W21">
        <v>9.3466100000000001</v>
      </c>
      <c r="X21">
        <v>9.7297650000000004</v>
      </c>
      <c r="Y21">
        <v>9.8777010000000001</v>
      </c>
      <c r="Z21">
        <v>9.2741209999999992</v>
      </c>
      <c r="AA21">
        <v>9.3170230000000007</v>
      </c>
      <c r="AB21">
        <v>9.5285720000000005</v>
      </c>
      <c r="AC21">
        <v>9.7918979999999998</v>
      </c>
      <c r="AD21">
        <v>9.9043299999999999</v>
      </c>
      <c r="AE21">
        <v>9.6528379999999991</v>
      </c>
      <c r="AF21">
        <v>9.806692</v>
      </c>
      <c r="AG21">
        <v>10.393999000000001</v>
      </c>
      <c r="AH21">
        <v>9.4072639999999996</v>
      </c>
      <c r="AI21">
        <v>9.4264960000000002</v>
      </c>
      <c r="AJ21">
        <v>9.5995810000000006</v>
      </c>
      <c r="AK21">
        <v>9.5063809999999993</v>
      </c>
      <c r="AL21">
        <v>8.9752899999999993</v>
      </c>
      <c r="AM21">
        <v>9.0033980000000007</v>
      </c>
      <c r="AN21">
        <v>9.3347750000000005</v>
      </c>
      <c r="AO21">
        <v>9.4028259999999992</v>
      </c>
      <c r="AP21">
        <v>9.2977910000000001</v>
      </c>
      <c r="AQ21">
        <v>9.3761969999999994</v>
      </c>
      <c r="AR21">
        <v>9.4871499999999997</v>
      </c>
      <c r="AS21">
        <v>9.6262100000000004</v>
      </c>
      <c r="AT21">
        <v>9.4723559999999996</v>
      </c>
      <c r="AU21">
        <v>8.9826870000000003</v>
      </c>
      <c r="AV21">
        <v>9.2341789999999992</v>
      </c>
      <c r="AW21">
        <v>9.0389029999999995</v>
      </c>
    </row>
    <row r="22">
      <c r="A22">
        <v>21</v>
      </c>
      <c r="B22">
        <v>10.077415</v>
      </c>
      <c r="C22">
        <v>9.9191230000000008</v>
      </c>
      <c r="D22">
        <v>9.9250410000000002</v>
      </c>
      <c r="E22">
        <v>9.8569899999999997</v>
      </c>
      <c r="F22">
        <v>9.8392379999999999</v>
      </c>
      <c r="G22">
        <v>9.4945459999999997</v>
      </c>
      <c r="H22">
        <v>9.7253270000000001</v>
      </c>
      <c r="I22">
        <v>10.209078</v>
      </c>
      <c r="J22">
        <v>9.7918979999999998</v>
      </c>
      <c r="K22">
        <v>9.4205780000000008</v>
      </c>
      <c r="L22">
        <v>9.7933780000000006</v>
      </c>
      <c r="M22">
        <v>9.5241340000000001</v>
      </c>
      <c r="N22">
        <v>10.293402</v>
      </c>
      <c r="O22">
        <v>9.5566800000000001</v>
      </c>
      <c r="P22">
        <v>9.6883429999999997</v>
      </c>
      <c r="Q22">
        <v>9.6114160000000002</v>
      </c>
      <c r="R22">
        <v>10.281567000000001</v>
      </c>
      <c r="S22">
        <v>10.109961</v>
      </c>
      <c r="T22">
        <v>10.497553999999999</v>
      </c>
      <c r="U22">
        <v>10.654366</v>
      </c>
      <c r="V22">
        <v>9.7785840000000004</v>
      </c>
      <c r="W22">
        <v>9.6528379999999991</v>
      </c>
      <c r="X22">
        <v>10.04191</v>
      </c>
      <c r="Y22">
        <v>10.182449999999999</v>
      </c>
      <c r="Z22">
        <v>9.4398099999999996</v>
      </c>
      <c r="AA22">
        <v>9.4989849999999993</v>
      </c>
      <c r="AB22">
        <v>9.7120130000000007</v>
      </c>
      <c r="AC22">
        <v>9.9679420000000007</v>
      </c>
      <c r="AD22">
        <v>10.345179999999999</v>
      </c>
      <c r="AE22">
        <v>10.099606</v>
      </c>
      <c r="AF22">
        <v>10.247541999999999</v>
      </c>
      <c r="AG22">
        <v>10.858518</v>
      </c>
      <c r="AH22">
        <v>9.8229649999999999</v>
      </c>
      <c r="AI22">
        <v>9.8732629999999997</v>
      </c>
      <c r="AJ22">
        <v>10.04191</v>
      </c>
      <c r="AK22">
        <v>9.9457520000000006</v>
      </c>
      <c r="AL22">
        <v>9.2726419999999994</v>
      </c>
      <c r="AM22">
        <v>9.3066669999999991</v>
      </c>
      <c r="AN22">
        <v>9.6424830000000004</v>
      </c>
      <c r="AO22">
        <v>9.7060949999999995</v>
      </c>
      <c r="AP22">
        <v>9.3051879999999993</v>
      </c>
      <c r="AQ22">
        <v>9.3821150000000006</v>
      </c>
      <c r="AR22">
        <v>9.4960260000000005</v>
      </c>
      <c r="AS22">
        <v>9.6365649999999992</v>
      </c>
      <c r="AT22">
        <v>9.4841909999999991</v>
      </c>
      <c r="AU22">
        <v>8.9945219999999999</v>
      </c>
      <c r="AV22">
        <v>9.2460140000000006</v>
      </c>
      <c r="AW22">
        <v>9.0448199999999996</v>
      </c>
    </row>
    <row r="23">
      <c r="A23">
        <v>22</v>
      </c>
      <c r="B23">
        <v>10.633654999999999</v>
      </c>
      <c r="C23">
        <v>10.462049</v>
      </c>
      <c r="D23">
        <v>10.450214000000001</v>
      </c>
      <c r="E23">
        <v>10.386602</v>
      </c>
      <c r="F23">
        <v>10.459091000000001</v>
      </c>
      <c r="G23">
        <v>10.132152</v>
      </c>
      <c r="H23">
        <v>10.346659000000001</v>
      </c>
      <c r="I23">
        <v>10.858518</v>
      </c>
      <c r="J23">
        <v>10.188367</v>
      </c>
      <c r="K23">
        <v>9.806692</v>
      </c>
      <c r="L23">
        <v>10.201682</v>
      </c>
      <c r="M23">
        <v>9.9250410000000002</v>
      </c>
      <c r="N23">
        <v>10.707623</v>
      </c>
      <c r="O23">
        <v>9.9294790000000006</v>
      </c>
      <c r="P23">
        <v>10.101084999999999</v>
      </c>
      <c r="Q23">
        <v>10.003447</v>
      </c>
      <c r="R23">
        <v>11.263864</v>
      </c>
      <c r="S23">
        <v>11.087819</v>
      </c>
      <c r="T23">
        <v>11.494643999999999</v>
      </c>
      <c r="U23">
        <v>11.661811999999999</v>
      </c>
      <c r="V23">
        <v>10.330386000000001</v>
      </c>
      <c r="W23">
        <v>10.226831000000001</v>
      </c>
      <c r="X23">
        <v>10.62182</v>
      </c>
      <c r="Y23">
        <v>10.759401</v>
      </c>
      <c r="Z23">
        <v>9.7682280000000006</v>
      </c>
      <c r="AA23">
        <v>9.8466349999999991</v>
      </c>
      <c r="AB23">
        <v>10.065580000000001</v>
      </c>
      <c r="AC23">
        <v>10.293402</v>
      </c>
      <c r="AD23">
        <v>11.157349999999999</v>
      </c>
      <c r="AE23">
        <v>10.910296000000001</v>
      </c>
      <c r="AF23">
        <v>11.058232</v>
      </c>
      <c r="AG23">
        <v>11.715069</v>
      </c>
      <c r="AH23">
        <v>10.589274</v>
      </c>
      <c r="AI23">
        <v>10.692830000000001</v>
      </c>
      <c r="AJ23">
        <v>10.858518</v>
      </c>
      <c r="AK23">
        <v>10.759401</v>
      </c>
      <c r="AL23">
        <v>9.8318410000000007</v>
      </c>
      <c r="AM23">
        <v>9.8762220000000003</v>
      </c>
      <c r="AN23">
        <v>10.214995999999999</v>
      </c>
      <c r="AO23">
        <v>10.281567000000001</v>
      </c>
      <c r="AP23">
        <v>9.3185020000000005</v>
      </c>
      <c r="AQ23">
        <v>9.3939500000000002</v>
      </c>
      <c r="AR23">
        <v>9.5078610000000001</v>
      </c>
      <c r="AS23">
        <v>9.6498790000000003</v>
      </c>
      <c r="AT23">
        <v>9.4945459999999997</v>
      </c>
      <c r="AU23">
        <v>9.0063569999999995</v>
      </c>
      <c r="AV23">
        <v>9.2548899999999996</v>
      </c>
      <c r="AW23">
        <v>9.0596139999999998</v>
      </c>
    </row>
    <row r="24">
      <c r="A24">
        <v>23</v>
      </c>
      <c r="B24">
        <v>11.642580000000001</v>
      </c>
      <c r="C24">
        <v>11.444345999999999</v>
      </c>
      <c r="D24">
        <v>11.402924000000001</v>
      </c>
      <c r="E24">
        <v>11.339311</v>
      </c>
      <c r="F24">
        <v>11.571571</v>
      </c>
      <c r="G24">
        <v>11.269781</v>
      </c>
      <c r="H24">
        <v>11.472454000000001</v>
      </c>
      <c r="I24">
        <v>12.030173</v>
      </c>
      <c r="J24">
        <v>10.917693</v>
      </c>
      <c r="K24">
        <v>10.515306000000001</v>
      </c>
      <c r="L24">
        <v>10.945800999999999</v>
      </c>
      <c r="M24">
        <v>10.655846</v>
      </c>
      <c r="N24">
        <v>11.460618999999999</v>
      </c>
      <c r="O24">
        <v>10.629217000000001</v>
      </c>
      <c r="P24">
        <v>10.851122</v>
      </c>
      <c r="Q24">
        <v>10.729813999999999</v>
      </c>
      <c r="R24">
        <v>12.939981</v>
      </c>
      <c r="S24">
        <v>12.744705</v>
      </c>
      <c r="T24">
        <v>13.188514</v>
      </c>
      <c r="U24">
        <v>13.377872</v>
      </c>
      <c r="V24">
        <v>11.323038</v>
      </c>
      <c r="W24">
        <v>11.257946</v>
      </c>
      <c r="X24">
        <v>11.672167999999999</v>
      </c>
      <c r="Y24">
        <v>11.80531</v>
      </c>
      <c r="Z24">
        <v>10.365891</v>
      </c>
      <c r="AA24">
        <v>10.490157</v>
      </c>
      <c r="AB24">
        <v>10.713540999999999</v>
      </c>
      <c r="AC24">
        <v>10.899940000000001</v>
      </c>
      <c r="AD24">
        <v>12.571619999999999</v>
      </c>
      <c r="AE24">
        <v>12.336401</v>
      </c>
      <c r="AF24">
        <v>12.469544000000001</v>
      </c>
      <c r="AG24">
        <v>13.212184000000001</v>
      </c>
      <c r="AH24">
        <v>11.936973</v>
      </c>
      <c r="AI24">
        <v>12.121893999999999</v>
      </c>
      <c r="AJ24">
        <v>12.281665</v>
      </c>
      <c r="AK24">
        <v>12.170712999999999</v>
      </c>
      <c r="AL24">
        <v>10.823014000000001</v>
      </c>
      <c r="AM24">
        <v>10.883668</v>
      </c>
      <c r="AN24">
        <v>11.228358999999999</v>
      </c>
      <c r="AO24">
        <v>11.294930000000001</v>
      </c>
      <c r="AP24">
        <v>9.3258989999999997</v>
      </c>
      <c r="AQ24">
        <v>9.3998670000000004</v>
      </c>
      <c r="AR24">
        <v>9.5167369999999991</v>
      </c>
      <c r="AS24">
        <v>9.6528379999999991</v>
      </c>
      <c r="AT24">
        <v>9.5019430000000007</v>
      </c>
      <c r="AU24">
        <v>9.0137540000000005</v>
      </c>
      <c r="AV24">
        <v>9.2667249999999992</v>
      </c>
      <c r="AW24">
        <v>9.0670110000000008</v>
      </c>
    </row>
    <row r="25">
      <c r="A25">
        <v>24</v>
      </c>
      <c r="B25">
        <v>13.377872</v>
      </c>
      <c r="C25">
        <v>13.133777</v>
      </c>
      <c r="D25">
        <v>13.047974</v>
      </c>
      <c r="E25">
        <v>12.985841000000001</v>
      </c>
      <c r="F25">
        <v>13.435567000000001</v>
      </c>
      <c r="G25">
        <v>13.154488000000001</v>
      </c>
      <c r="H25">
        <v>13.355682</v>
      </c>
      <c r="I25">
        <v>13.993287</v>
      </c>
      <c r="J25">
        <v>12.192902999999999</v>
      </c>
      <c r="K25">
        <v>11.756491</v>
      </c>
      <c r="L25">
        <v>12.259474000000001</v>
      </c>
      <c r="M25">
        <v>11.938453000000001</v>
      </c>
      <c r="N25">
        <v>12.806838000000001</v>
      </c>
      <c r="O25">
        <v>11.867443</v>
      </c>
      <c r="P25">
        <v>12.178108999999999</v>
      </c>
      <c r="Q25">
        <v>12.012421</v>
      </c>
      <c r="R25">
        <v>15.552535000000001</v>
      </c>
      <c r="S25">
        <v>15.326192000000001</v>
      </c>
      <c r="T25">
        <v>15.841010000000001</v>
      </c>
      <c r="U25">
        <v>16.061434999999999</v>
      </c>
      <c r="V25">
        <v>13.013949</v>
      </c>
      <c r="W25">
        <v>13.005072999999999</v>
      </c>
      <c r="X25">
        <v>13.459237</v>
      </c>
      <c r="Y25">
        <v>13.589421</v>
      </c>
      <c r="Z25">
        <v>11.43399</v>
      </c>
      <c r="AA25">
        <v>11.641101000000001</v>
      </c>
      <c r="AB25">
        <v>11.868923000000001</v>
      </c>
      <c r="AC25">
        <v>11.993188999999999</v>
      </c>
      <c r="AD25">
        <v>14.858714000000001</v>
      </c>
      <c r="AE25">
        <v>14.619057</v>
      </c>
      <c r="AF25">
        <v>14.755158</v>
      </c>
      <c r="AG25">
        <v>15.63242</v>
      </c>
      <c r="AH25">
        <v>14.126429</v>
      </c>
      <c r="AI25">
        <v>14.413425999999999</v>
      </c>
      <c r="AJ25">
        <v>14.577635000000001</v>
      </c>
      <c r="AK25">
        <v>14.45041</v>
      </c>
      <c r="AL25">
        <v>12.473981999999999</v>
      </c>
      <c r="AM25">
        <v>12.57014</v>
      </c>
      <c r="AN25">
        <v>12.935542999999999</v>
      </c>
      <c r="AO25">
        <v>13.006551999999999</v>
      </c>
      <c r="AP25">
        <v>9.3436509999999995</v>
      </c>
      <c r="AQ25">
        <v>9.4161400000000004</v>
      </c>
      <c r="AR25">
        <v>9.5300510000000003</v>
      </c>
      <c r="AS25">
        <v>9.6691109999999991</v>
      </c>
      <c r="AT25">
        <v>9.5152570000000001</v>
      </c>
      <c r="AU25">
        <v>9.0270679999999999</v>
      </c>
      <c r="AV25">
        <v>9.2800390000000004</v>
      </c>
      <c r="AW25">
        <v>9.081804</v>
      </c>
    </row>
    <row r="26">
      <c r="A26">
        <v>25</v>
      </c>
      <c r="B26">
        <v>16.091021999999999</v>
      </c>
      <c r="C26">
        <v>15.781836</v>
      </c>
      <c r="D26">
        <v>15.641296000000001</v>
      </c>
      <c r="E26">
        <v>15.577684</v>
      </c>
      <c r="F26">
        <v>16.277422000000001</v>
      </c>
      <c r="G26">
        <v>15.985988000000001</v>
      </c>
      <c r="H26">
        <v>16.216767999999998</v>
      </c>
      <c r="I26">
        <v>16.965325</v>
      </c>
      <c r="J26">
        <v>14.268447999999999</v>
      </c>
      <c r="K26">
        <v>13.771381999999999</v>
      </c>
      <c r="L26">
        <v>14.377921000000001</v>
      </c>
      <c r="M26">
        <v>14.012518999999999</v>
      </c>
      <c r="N26">
        <v>15.031798999999999</v>
      </c>
      <c r="O26">
        <v>13.928195000000001</v>
      </c>
      <c r="P26">
        <v>14.355731</v>
      </c>
      <c r="Q26">
        <v>14.139744</v>
      </c>
      <c r="R26">
        <v>19.131112000000002</v>
      </c>
      <c r="S26">
        <v>18.851512</v>
      </c>
      <c r="T26">
        <v>19.484679</v>
      </c>
      <c r="U26">
        <v>19.759841000000002</v>
      </c>
      <c r="V26">
        <v>15.647214</v>
      </c>
      <c r="W26">
        <v>15.70195</v>
      </c>
      <c r="X26">
        <v>16.231562</v>
      </c>
      <c r="Y26">
        <v>16.366184000000001</v>
      </c>
      <c r="Z26">
        <v>13.231415</v>
      </c>
      <c r="AA26">
        <v>13.547999000000001</v>
      </c>
      <c r="AB26">
        <v>13.803928000000001</v>
      </c>
      <c r="AC26">
        <v>13.843871</v>
      </c>
      <c r="AD26">
        <v>18.157691</v>
      </c>
      <c r="AE26">
        <v>17.876612000000002</v>
      </c>
      <c r="AF26">
        <v>18.033425000000001</v>
      </c>
      <c r="AG26">
        <v>19.097086000000001</v>
      </c>
      <c r="AH26">
        <v>17.273033000000002</v>
      </c>
      <c r="AI26">
        <v>17.659146</v>
      </c>
      <c r="AJ26">
        <v>17.867736000000001</v>
      </c>
      <c r="AK26">
        <v>17.705006000000001</v>
      </c>
      <c r="AL26">
        <v>14.954872</v>
      </c>
      <c r="AM26">
        <v>15.093932000000001</v>
      </c>
      <c r="AN26">
        <v>15.497798</v>
      </c>
      <c r="AO26">
        <v>15.590998000000001</v>
      </c>
      <c r="AP26">
        <v>9.3569659999999999</v>
      </c>
      <c r="AQ26">
        <v>9.4264960000000002</v>
      </c>
      <c r="AR26">
        <v>9.5433649999999997</v>
      </c>
      <c r="AS26">
        <v>9.6779869999999999</v>
      </c>
      <c r="AT26">
        <v>9.5270919999999997</v>
      </c>
      <c r="AU26">
        <v>9.0359440000000006</v>
      </c>
      <c r="AV26">
        <v>9.291874</v>
      </c>
      <c r="AW26">
        <v>9.0921599999999998</v>
      </c>
    </row>
    <row r="27">
      <c r="A27">
        <v>26</v>
      </c>
      <c r="B27">
        <v>19.823453000000001</v>
      </c>
      <c r="C27">
        <v>19.432901999999999</v>
      </c>
      <c r="D27">
        <v>19.247980999999999</v>
      </c>
      <c r="E27">
        <v>19.182888999999999</v>
      </c>
      <c r="F27">
        <v>20.066068999999999</v>
      </c>
      <c r="G27">
        <v>19.699186999999998</v>
      </c>
      <c r="H27">
        <v>19.998017999999998</v>
      </c>
      <c r="I27">
        <v>20.909305</v>
      </c>
      <c r="J27">
        <v>17.270074000000001</v>
      </c>
      <c r="K27">
        <v>16.670932000000001</v>
      </c>
      <c r="L27">
        <v>17.447596999999998</v>
      </c>
      <c r="M27">
        <v>17.011185999999999</v>
      </c>
      <c r="N27">
        <v>18.330777000000001</v>
      </c>
      <c r="O27">
        <v>16.975681000000002</v>
      </c>
      <c r="P27">
        <v>17.539318000000002</v>
      </c>
      <c r="Q27">
        <v>17.270074000000001</v>
      </c>
      <c r="R27">
        <v>23.365046</v>
      </c>
      <c r="S27">
        <v>23.017396000000002</v>
      </c>
      <c r="T27">
        <v>23.814772000000001</v>
      </c>
      <c r="U27">
        <v>24.160943</v>
      </c>
      <c r="V27">
        <v>19.247980999999999</v>
      </c>
      <c r="W27">
        <v>19.330825999999998</v>
      </c>
      <c r="X27">
        <v>19.989142000000001</v>
      </c>
      <c r="Y27">
        <v>20.151872000000001</v>
      </c>
      <c r="Z27">
        <v>15.946045</v>
      </c>
      <c r="AA27">
        <v>16.389854</v>
      </c>
      <c r="AB27">
        <v>16.690163999999999</v>
      </c>
      <c r="AC27">
        <v>16.663536000000001</v>
      </c>
      <c r="AD27">
        <v>22.279194</v>
      </c>
      <c r="AE27">
        <v>21.904916</v>
      </c>
      <c r="AF27">
        <v>22.113506000000001</v>
      </c>
      <c r="AG27">
        <v>23.425699999999999</v>
      </c>
      <c r="AH27">
        <v>21.214054000000001</v>
      </c>
      <c r="AI27">
        <v>21.662299999999998</v>
      </c>
      <c r="AJ27">
        <v>21.94042</v>
      </c>
      <c r="AK27">
        <v>21.751062000000001</v>
      </c>
      <c r="AL27">
        <v>18.224263000000001</v>
      </c>
      <c r="AM27">
        <v>18.400307000000002</v>
      </c>
      <c r="AN27">
        <v>18.901810000000001</v>
      </c>
      <c r="AO27">
        <v>19.024598000000001</v>
      </c>
      <c r="AP27">
        <v>9.379156</v>
      </c>
      <c r="AQ27">
        <v>9.4457269999999998</v>
      </c>
      <c r="AR27">
        <v>9.5625970000000002</v>
      </c>
      <c r="AS27">
        <v>9.7016570000000009</v>
      </c>
      <c r="AT27">
        <v>9.547803</v>
      </c>
      <c r="AU27">
        <v>9.0522170000000006</v>
      </c>
      <c r="AV27">
        <v>9.3051879999999993</v>
      </c>
      <c r="AW27">
        <v>9.1039949999999994</v>
      </c>
    </row>
    <row r="28">
      <c r="A28">
        <v>27</v>
      </c>
      <c r="B28">
        <v>24.302962000000001</v>
      </c>
      <c r="C28">
        <v>23.822168999999999</v>
      </c>
      <c r="D28">
        <v>23.612100000000002</v>
      </c>
      <c r="E28">
        <v>23.536652</v>
      </c>
      <c r="F28">
        <v>24.477526999999998</v>
      </c>
      <c r="G28">
        <v>23.950873999999999</v>
      </c>
      <c r="H28">
        <v>24.369533000000001</v>
      </c>
      <c r="I28">
        <v>25.449466999999999</v>
      </c>
      <c r="J28">
        <v>21.091266000000001</v>
      </c>
      <c r="K28">
        <v>20.342708999999999</v>
      </c>
      <c r="L28">
        <v>21.326485000000002</v>
      </c>
      <c r="M28">
        <v>20.783559</v>
      </c>
      <c r="N28">
        <v>22.634240999999999</v>
      </c>
      <c r="O28">
        <v>20.930015999999998</v>
      </c>
      <c r="P28">
        <v>21.619399000000001</v>
      </c>
      <c r="Q28">
        <v>21.305774</v>
      </c>
      <c r="R28">
        <v>27.795736000000002</v>
      </c>
      <c r="S28">
        <v>27.369679999999999</v>
      </c>
      <c r="T28">
        <v>28.359373000000001</v>
      </c>
      <c r="U28">
        <v>28.776553</v>
      </c>
      <c r="V28">
        <v>23.536652</v>
      </c>
      <c r="W28">
        <v>23.592867999999999</v>
      </c>
      <c r="X28">
        <v>24.436104</v>
      </c>
      <c r="Y28">
        <v>24.656528999999999</v>
      </c>
      <c r="Z28">
        <v>19.555689000000001</v>
      </c>
      <c r="AA28">
        <v>20.094176000000001</v>
      </c>
      <c r="AB28">
        <v>20.464016999999998</v>
      </c>
      <c r="AC28">
        <v>20.438867999999999</v>
      </c>
      <c r="AD28">
        <v>26.792728</v>
      </c>
      <c r="AE28">
        <v>26.291225000000001</v>
      </c>
      <c r="AF28">
        <v>26.576740999999998</v>
      </c>
      <c r="AG28">
        <v>28.170013999999998</v>
      </c>
      <c r="AH28">
        <v>25.536750000000001</v>
      </c>
      <c r="AI28">
        <v>26.005707999999998</v>
      </c>
      <c r="AJ28">
        <v>26.375547999999998</v>
      </c>
      <c r="AK28">
        <v>26.143287999999998</v>
      </c>
      <c r="AL28">
        <v>22.002554</v>
      </c>
      <c r="AM28">
        <v>22.209664</v>
      </c>
      <c r="AN28">
        <v>22.850228000000001</v>
      </c>
      <c r="AO28">
        <v>23.023313000000002</v>
      </c>
      <c r="AP28">
        <v>9.4146610000000006</v>
      </c>
      <c r="AQ28">
        <v>9.4738349999999993</v>
      </c>
      <c r="AR28">
        <v>9.589226</v>
      </c>
      <c r="AS28">
        <v>9.7342030000000008</v>
      </c>
      <c r="AT28">
        <v>9.5625970000000002</v>
      </c>
      <c r="AU28">
        <v>9.0670110000000008</v>
      </c>
      <c r="AV28">
        <v>9.3199819999999995</v>
      </c>
      <c r="AW28">
        <v>9.1247059999999998</v>
      </c>
    </row>
    <row r="29">
      <c r="A29">
        <v>28</v>
      </c>
      <c r="B29">
        <v>29.023606000000001</v>
      </c>
      <c r="C29">
        <v>28.454052000000001</v>
      </c>
      <c r="D29">
        <v>28.248421</v>
      </c>
      <c r="E29">
        <v>28.152262</v>
      </c>
      <c r="F29">
        <v>29.002894999999999</v>
      </c>
      <c r="G29">
        <v>28.241023999999999</v>
      </c>
      <c r="H29">
        <v>28.831289000000002</v>
      </c>
      <c r="I29">
        <v>30.087268000000002</v>
      </c>
      <c r="J29">
        <v>25.319284</v>
      </c>
      <c r="K29">
        <v>24.385805999999999</v>
      </c>
      <c r="L29">
        <v>25.612196999999998</v>
      </c>
      <c r="M29">
        <v>24.940567000000001</v>
      </c>
      <c r="N29">
        <v>27.490987000000001</v>
      </c>
      <c r="O29">
        <v>25.384376</v>
      </c>
      <c r="P29">
        <v>26.159561</v>
      </c>
      <c r="Q29">
        <v>25.842977999999999</v>
      </c>
      <c r="R29">
        <v>31.963099</v>
      </c>
      <c r="S29">
        <v>31.436446</v>
      </c>
      <c r="T29">
        <v>32.611060000000002</v>
      </c>
      <c r="U29">
        <v>33.109605000000002</v>
      </c>
      <c r="V29">
        <v>27.996929000000002</v>
      </c>
      <c r="W29">
        <v>27.976217999999999</v>
      </c>
      <c r="X29">
        <v>29.042838</v>
      </c>
      <c r="Y29">
        <v>29.326875999999999</v>
      </c>
      <c r="Z29">
        <v>23.681629999999998</v>
      </c>
      <c r="AA29">
        <v>24.271895000000001</v>
      </c>
      <c r="AB29">
        <v>24.746770000000001</v>
      </c>
      <c r="AC29">
        <v>24.816299999999998</v>
      </c>
      <c r="AD29">
        <v>31.189392999999999</v>
      </c>
      <c r="AE29">
        <v>30.557704999999999</v>
      </c>
      <c r="AF29">
        <v>30.920148999999999</v>
      </c>
      <c r="AG29">
        <v>32.781185999999998</v>
      </c>
      <c r="AH29">
        <v>29.745535</v>
      </c>
      <c r="AI29">
        <v>30.195260999999999</v>
      </c>
      <c r="AJ29">
        <v>30.667178</v>
      </c>
      <c r="AK29">
        <v>30.381661000000001</v>
      </c>
      <c r="AL29">
        <v>25.832622000000001</v>
      </c>
      <c r="AM29">
        <v>26.053046999999999</v>
      </c>
      <c r="AN29">
        <v>26.851903</v>
      </c>
      <c r="AO29">
        <v>27.088601000000001</v>
      </c>
      <c r="AP29">
        <v>9.4546039999999998</v>
      </c>
      <c r="AQ29">
        <v>9.5137780000000003</v>
      </c>
      <c r="AR29">
        <v>9.6232509999999998</v>
      </c>
      <c r="AS29">
        <v>9.7726670000000002</v>
      </c>
      <c r="AT29">
        <v>9.5833080000000006</v>
      </c>
      <c r="AU29">
        <v>9.0832840000000008</v>
      </c>
      <c r="AV29">
        <v>9.3392130000000009</v>
      </c>
      <c r="AW29">
        <v>9.1395</v>
      </c>
    </row>
    <row r="30">
      <c r="A30">
        <v>29</v>
      </c>
      <c r="B30">
        <v>33.523826</v>
      </c>
      <c r="C30">
        <v>32.890658999999999</v>
      </c>
      <c r="D30">
        <v>32.698341999999997</v>
      </c>
      <c r="E30">
        <v>32.574075999999998</v>
      </c>
      <c r="F30">
        <v>33.251624</v>
      </c>
      <c r="G30">
        <v>32.227905</v>
      </c>
      <c r="H30">
        <v>32.972023999999998</v>
      </c>
      <c r="I30">
        <v>34.401088000000001</v>
      </c>
      <c r="J30">
        <v>29.50292</v>
      </c>
      <c r="K30">
        <v>28.360852000000001</v>
      </c>
      <c r="L30">
        <v>29.809148</v>
      </c>
      <c r="M30">
        <v>28.985143000000001</v>
      </c>
      <c r="N30">
        <v>32.405428000000001</v>
      </c>
      <c r="O30">
        <v>29.886075000000002</v>
      </c>
      <c r="P30">
        <v>30.718955999999999</v>
      </c>
      <c r="Q30">
        <v>30.412728000000001</v>
      </c>
      <c r="R30">
        <v>35.591974999999998</v>
      </c>
      <c r="S30">
        <v>34.982477000000003</v>
      </c>
      <c r="T30">
        <v>36.321300000000001</v>
      </c>
      <c r="U30">
        <v>36.880499</v>
      </c>
      <c r="V30">
        <v>32.236781000000001</v>
      </c>
      <c r="W30">
        <v>32.093283</v>
      </c>
      <c r="X30">
        <v>33.364055</v>
      </c>
      <c r="Y30">
        <v>33.733896000000001</v>
      </c>
      <c r="Z30">
        <v>27.900770999999999</v>
      </c>
      <c r="AA30">
        <v>28.483639</v>
      </c>
      <c r="AB30">
        <v>29.069467</v>
      </c>
      <c r="AC30">
        <v>29.326875999999999</v>
      </c>
      <c r="AD30">
        <v>35.120058</v>
      </c>
      <c r="AE30">
        <v>34.352269</v>
      </c>
      <c r="AF30">
        <v>34.803474000000001</v>
      </c>
      <c r="AG30">
        <v>36.899731000000003</v>
      </c>
      <c r="AH30">
        <v>33.531222999999997</v>
      </c>
      <c r="AI30">
        <v>33.945444000000002</v>
      </c>
      <c r="AJ30">
        <v>34.501685000000002</v>
      </c>
      <c r="AK30">
        <v>34.171787000000002</v>
      </c>
      <c r="AL30">
        <v>29.34019</v>
      </c>
      <c r="AM30">
        <v>29.541383</v>
      </c>
      <c r="AN30">
        <v>30.505927</v>
      </c>
      <c r="AO30">
        <v>30.769254</v>
      </c>
      <c r="AP30">
        <v>9.5226539999999993</v>
      </c>
      <c r="AQ30">
        <v>9.5788700000000002</v>
      </c>
      <c r="AR30">
        <v>9.6705909999999999</v>
      </c>
      <c r="AS30">
        <v>9.8466349999999991</v>
      </c>
      <c r="AT30">
        <v>9.6069779999999998</v>
      </c>
      <c r="AU30">
        <v>9.1039949999999994</v>
      </c>
      <c r="AV30">
        <v>9.3584449999999997</v>
      </c>
      <c r="AW30">
        <v>9.1602110000000003</v>
      </c>
    </row>
    <row r="31">
      <c r="A31">
        <v>30</v>
      </c>
      <c r="B31">
        <v>37.473723</v>
      </c>
      <c r="C31">
        <v>36.756233000000002</v>
      </c>
      <c r="D31">
        <v>36.617173000000001</v>
      </c>
      <c r="E31">
        <v>36.469236000000002</v>
      </c>
      <c r="F31">
        <v>36.920442000000001</v>
      </c>
      <c r="G31">
        <v>35.658546000000001</v>
      </c>
      <c r="H31">
        <v>36.552081000000001</v>
      </c>
      <c r="I31">
        <v>38.129080999999999</v>
      </c>
      <c r="J31">
        <v>33.211680999999999</v>
      </c>
      <c r="K31">
        <v>31.874337000000001</v>
      </c>
      <c r="L31">
        <v>33.473528000000002</v>
      </c>
      <c r="M31">
        <v>32.492711</v>
      </c>
      <c r="N31">
        <v>36.907127000000003</v>
      </c>
      <c r="O31">
        <v>34.028289000000001</v>
      </c>
      <c r="P31">
        <v>34.849335000000004</v>
      </c>
      <c r="Q31">
        <v>34.584529000000003</v>
      </c>
      <c r="R31">
        <v>38.550699000000002</v>
      </c>
      <c r="S31">
        <v>37.871671999999997</v>
      </c>
      <c r="T31">
        <v>39.340677999999997</v>
      </c>
      <c r="U31">
        <v>39.953133999999999</v>
      </c>
      <c r="V31">
        <v>35.929268999999998</v>
      </c>
      <c r="W31">
        <v>35.658546000000001</v>
      </c>
      <c r="X31">
        <v>37.105362</v>
      </c>
      <c r="Y31">
        <v>37.547691</v>
      </c>
      <c r="Z31">
        <v>31.800369</v>
      </c>
      <c r="AA31">
        <v>32.335898</v>
      </c>
      <c r="AB31">
        <v>33.056348</v>
      </c>
      <c r="AC31">
        <v>33.514949999999999</v>
      </c>
      <c r="AD31">
        <v>38.358381999999999</v>
      </c>
      <c r="AE31">
        <v>37.445614999999997</v>
      </c>
      <c r="AF31">
        <v>37.984102999999998</v>
      </c>
      <c r="AG31">
        <v>40.283031999999999</v>
      </c>
      <c r="AH31">
        <v>36.71481</v>
      </c>
      <c r="AI31">
        <v>37.072816000000003</v>
      </c>
      <c r="AJ31">
        <v>37.704504</v>
      </c>
      <c r="AK31">
        <v>37.312472999999997</v>
      </c>
      <c r="AL31">
        <v>32.270806</v>
      </c>
      <c r="AM31">
        <v>32.418742999999999</v>
      </c>
      <c r="AN31">
        <v>33.534182000000001</v>
      </c>
      <c r="AO31">
        <v>33.784193999999999</v>
      </c>
      <c r="AP31">
        <v>9.6306480000000008</v>
      </c>
      <c r="AQ31">
        <v>9.6765080000000001</v>
      </c>
      <c r="AR31">
        <v>9.7460380000000004</v>
      </c>
      <c r="AS31">
        <v>9.9472310000000004</v>
      </c>
      <c r="AT31">
        <v>9.6202919999999992</v>
      </c>
      <c r="AU31">
        <v>9.1202679999999994</v>
      </c>
      <c r="AV31">
        <v>9.3761969999999994</v>
      </c>
      <c r="AW31">
        <v>9.1750039999999995</v>
      </c>
    </row>
    <row r="32">
      <c r="A32">
        <v>31</v>
      </c>
      <c r="B32">
        <v>40.658790000000003</v>
      </c>
      <c r="C32">
        <v>39.882125000000002</v>
      </c>
      <c r="D32">
        <v>39.788924999999999</v>
      </c>
      <c r="E32">
        <v>39.648386000000002</v>
      </c>
      <c r="F32">
        <v>39.856976000000003</v>
      </c>
      <c r="G32">
        <v>38.401282999999999</v>
      </c>
      <c r="H32">
        <v>39.416125999999998</v>
      </c>
      <c r="I32">
        <v>41.099640000000001</v>
      </c>
      <c r="J32">
        <v>36.238455999999999</v>
      </c>
      <c r="K32">
        <v>34.723588999999997</v>
      </c>
      <c r="L32">
        <v>36.433731999999999</v>
      </c>
      <c r="M32">
        <v>35.302019999999999</v>
      </c>
      <c r="N32">
        <v>40.691336</v>
      </c>
      <c r="O32">
        <v>37.503309999999999</v>
      </c>
      <c r="P32">
        <v>38.287371999999998</v>
      </c>
      <c r="Q32">
        <v>38.050674000000001</v>
      </c>
      <c r="R32">
        <v>40.867379999999997</v>
      </c>
      <c r="S32">
        <v>40.117342999999998</v>
      </c>
      <c r="T32">
        <v>41.679549999999999</v>
      </c>
      <c r="U32">
        <v>42.340825000000002</v>
      </c>
      <c r="V32">
        <v>38.954565000000002</v>
      </c>
      <c r="W32">
        <v>38.561053999999999</v>
      </c>
      <c r="X32">
        <v>40.151369000000003</v>
      </c>
      <c r="Y32">
        <v>40.673583999999998</v>
      </c>
      <c r="Z32">
        <v>35.168877000000002</v>
      </c>
      <c r="AA32">
        <v>35.600850999999999</v>
      </c>
      <c r="AB32">
        <v>36.444087000000003</v>
      </c>
      <c r="AC32">
        <v>37.114238</v>
      </c>
      <c r="AD32">
        <v>40.833354999999997</v>
      </c>
      <c r="AE32">
        <v>39.808157000000001</v>
      </c>
      <c r="AF32">
        <v>40.423571000000003</v>
      </c>
      <c r="AG32">
        <v>42.855643000000001</v>
      </c>
      <c r="AH32">
        <v>39.237122999999997</v>
      </c>
      <c r="AI32">
        <v>39.503408</v>
      </c>
      <c r="AJ32">
        <v>40.209063999999998</v>
      </c>
      <c r="AK32">
        <v>39.766734999999997</v>
      </c>
      <c r="AL32">
        <v>34.574173000000002</v>
      </c>
      <c r="AM32">
        <v>34.662934999999997</v>
      </c>
      <c r="AN32">
        <v>35.896723000000001</v>
      </c>
      <c r="AO32">
        <v>36.117148</v>
      </c>
      <c r="AP32">
        <v>9.8096510000000006</v>
      </c>
      <c r="AQ32">
        <v>9.8362789999999993</v>
      </c>
      <c r="AR32">
        <v>9.8569899999999997</v>
      </c>
      <c r="AS32">
        <v>10.115879</v>
      </c>
      <c r="AT32">
        <v>9.6365649999999992</v>
      </c>
      <c r="AU32">
        <v>9.1409789999999997</v>
      </c>
      <c r="AV32">
        <v>9.395429</v>
      </c>
      <c r="AW32">
        <v>9.1971950000000007</v>
      </c>
    </row>
    <row r="33">
      <c r="A33">
        <v>32</v>
      </c>
      <c r="B33">
        <v>43.059795000000001</v>
      </c>
      <c r="C33">
        <v>42.234310999999998</v>
      </c>
      <c r="D33">
        <v>42.203243999999998</v>
      </c>
      <c r="E33">
        <v>42.034596999999998</v>
      </c>
      <c r="F33">
        <v>42.056787</v>
      </c>
      <c r="G33">
        <v>40.466473000000001</v>
      </c>
      <c r="H33">
        <v>41.564160000000001</v>
      </c>
      <c r="I33">
        <v>43.277261000000003</v>
      </c>
      <c r="J33">
        <v>38.602477</v>
      </c>
      <c r="K33">
        <v>36.933756000000002</v>
      </c>
      <c r="L33">
        <v>38.688279999999999</v>
      </c>
      <c r="M33">
        <v>37.458930000000002</v>
      </c>
      <c r="N33">
        <v>43.630828999999999</v>
      </c>
      <c r="O33">
        <v>40.214981000000002</v>
      </c>
      <c r="P33">
        <v>40.907322999999998</v>
      </c>
      <c r="Q33">
        <v>40.703170999999998</v>
      </c>
      <c r="R33">
        <v>42.583440000000003</v>
      </c>
      <c r="S33">
        <v>41.786064000000003</v>
      </c>
      <c r="T33">
        <v>43.429634999999998</v>
      </c>
      <c r="U33">
        <v>44.113101</v>
      </c>
      <c r="V33">
        <v>41.290478</v>
      </c>
      <c r="W33">
        <v>40.788974000000003</v>
      </c>
      <c r="X33">
        <v>42.496158000000001</v>
      </c>
      <c r="Y33">
        <v>43.079025999999999</v>
      </c>
      <c r="Z33">
        <v>37.89978</v>
      </c>
      <c r="AA33">
        <v>38.185296000000001</v>
      </c>
      <c r="AB33">
        <v>39.117294999999999</v>
      </c>
      <c r="AC33">
        <v>40.052250999999998</v>
      </c>
      <c r="AD33">
        <v>42.641134999999998</v>
      </c>
      <c r="AE33">
        <v>41.516820000000003</v>
      </c>
      <c r="AF33">
        <v>42.206203000000002</v>
      </c>
      <c r="AG33">
        <v>44.743309000000004</v>
      </c>
      <c r="AH33">
        <v>41.152897000000003</v>
      </c>
      <c r="AI33">
        <v>41.314146999999998</v>
      </c>
      <c r="AJ33">
        <v>42.084895000000003</v>
      </c>
      <c r="AK33">
        <v>41.547887000000003</v>
      </c>
      <c r="AL33">
        <v>36.334614000000002</v>
      </c>
      <c r="AM33">
        <v>36.355325000000001</v>
      </c>
      <c r="AN33">
        <v>37.679355000000001</v>
      </c>
      <c r="AO33">
        <v>37.848002000000001</v>
      </c>
      <c r="AP33">
        <v>10.104044</v>
      </c>
      <c r="AQ33">
        <v>10.105523</v>
      </c>
      <c r="AR33">
        <v>10.040431</v>
      </c>
      <c r="AS33">
        <v>10.395478000000001</v>
      </c>
      <c r="AT33">
        <v>9.6484000000000005</v>
      </c>
      <c r="AU33">
        <v>9.1646490000000007</v>
      </c>
      <c r="AV33">
        <v>9.4205780000000008</v>
      </c>
      <c r="AW33">
        <v>9.2238229999999994</v>
      </c>
    </row>
    <row r="34">
      <c r="A34">
        <v>33</v>
      </c>
      <c r="B34">
        <v>44.756622999999998</v>
      </c>
      <c r="C34">
        <v>43.888238000000001</v>
      </c>
      <c r="D34">
        <v>43.898592999999998</v>
      </c>
      <c r="E34">
        <v>43.706276000000003</v>
      </c>
      <c r="F34">
        <v>43.605679000000002</v>
      </c>
      <c r="G34">
        <v>41.933999999999997</v>
      </c>
      <c r="H34">
        <v>43.074587999999999</v>
      </c>
      <c r="I34">
        <v>44.801003999999999</v>
      </c>
      <c r="J34">
        <v>40.388066999999999</v>
      </c>
      <c r="K34">
        <v>38.593600000000002</v>
      </c>
      <c r="L34">
        <v>40.377710999999998</v>
      </c>
      <c r="M34">
        <v>39.052202999999999</v>
      </c>
      <c r="N34">
        <v>45.771465999999997</v>
      </c>
      <c r="O34">
        <v>42.191409</v>
      </c>
      <c r="P34">
        <v>42.809783000000003</v>
      </c>
      <c r="Q34">
        <v>42.617465000000003</v>
      </c>
      <c r="R34">
        <v>43.817228</v>
      </c>
      <c r="S34">
        <v>42.975470999999999</v>
      </c>
      <c r="T34">
        <v>44.685614000000001</v>
      </c>
      <c r="U34">
        <v>45.388311000000002</v>
      </c>
      <c r="V34">
        <v>42.987305999999997</v>
      </c>
      <c r="W34">
        <v>42.410355000000003</v>
      </c>
      <c r="X34">
        <v>44.187069000000001</v>
      </c>
      <c r="Y34">
        <v>44.824674000000002</v>
      </c>
      <c r="Z34">
        <v>39.997515</v>
      </c>
      <c r="AA34">
        <v>40.104028999999997</v>
      </c>
      <c r="AB34">
        <v>41.068573000000001</v>
      </c>
      <c r="AC34">
        <v>42.308278999999999</v>
      </c>
      <c r="AD34">
        <v>43.923741999999997</v>
      </c>
      <c r="AE34">
        <v>42.735813999999998</v>
      </c>
      <c r="AF34">
        <v>43.465139999999998</v>
      </c>
      <c r="AG34">
        <v>46.062899999999999</v>
      </c>
      <c r="AH34">
        <v>42.533141999999998</v>
      </c>
      <c r="AI34">
        <v>42.601191999999998</v>
      </c>
      <c r="AJ34">
        <v>43.426676999999998</v>
      </c>
      <c r="AK34">
        <v>42.808303000000002</v>
      </c>
      <c r="AL34">
        <v>37.64237</v>
      </c>
      <c r="AM34">
        <v>37.609825000000001</v>
      </c>
      <c r="AN34">
        <v>38.993028000000002</v>
      </c>
      <c r="AO34">
        <v>39.124690999999999</v>
      </c>
      <c r="AP34">
        <v>10.593712999999999</v>
      </c>
      <c r="AQ34">
        <v>10.555249</v>
      </c>
      <c r="AR34">
        <v>10.361452999999999</v>
      </c>
      <c r="AS34">
        <v>10.857039</v>
      </c>
      <c r="AT34">
        <v>9.6705909999999999</v>
      </c>
      <c r="AU34">
        <v>9.2045910000000006</v>
      </c>
      <c r="AV34">
        <v>9.4664389999999994</v>
      </c>
      <c r="AW34">
        <v>9.2711629999999996</v>
      </c>
    </row>
    <row r="35">
      <c r="A35">
        <v>34</v>
      </c>
      <c r="B35">
        <v>45.8765</v>
      </c>
      <c r="C35">
        <v>44.993321000000002</v>
      </c>
      <c r="D35">
        <v>45.024388000000002</v>
      </c>
      <c r="E35">
        <v>44.783251999999997</v>
      </c>
      <c r="F35">
        <v>44.661943999999998</v>
      </c>
      <c r="G35">
        <v>42.908900000000003</v>
      </c>
      <c r="H35">
        <v>44.046529</v>
      </c>
      <c r="I35">
        <v>45.740398999999996</v>
      </c>
      <c r="J35">
        <v>41.627772</v>
      </c>
      <c r="K35">
        <v>39.757857999999999</v>
      </c>
      <c r="L35">
        <v>41.527175999999997</v>
      </c>
      <c r="M35">
        <v>40.154327000000002</v>
      </c>
      <c r="N35">
        <v>47.222720000000002</v>
      </c>
      <c r="O35">
        <v>43.525793999999998</v>
      </c>
      <c r="P35">
        <v>44.093868999999998</v>
      </c>
      <c r="Q35">
        <v>43.907468999999999</v>
      </c>
      <c r="R35">
        <v>44.658985000000001</v>
      </c>
      <c r="S35">
        <v>43.787641000000001</v>
      </c>
      <c r="T35">
        <v>45.576189999999997</v>
      </c>
      <c r="U35">
        <v>46.252257999999998</v>
      </c>
      <c r="V35">
        <v>44.141209000000003</v>
      </c>
      <c r="W35">
        <v>43.505082999999999</v>
      </c>
      <c r="X35">
        <v>45.348368000000001</v>
      </c>
      <c r="Y35">
        <v>45.980055999999998</v>
      </c>
      <c r="Z35">
        <v>41.438414000000002</v>
      </c>
      <c r="AA35">
        <v>41.429538000000001</v>
      </c>
      <c r="AB35">
        <v>42.360056</v>
      </c>
      <c r="AC35">
        <v>43.891196000000001</v>
      </c>
      <c r="AD35">
        <v>44.801003999999999</v>
      </c>
      <c r="AE35">
        <v>43.567216000000002</v>
      </c>
      <c r="AF35">
        <v>44.303938000000002</v>
      </c>
      <c r="AG35">
        <v>46.926847000000002</v>
      </c>
      <c r="AH35">
        <v>43.459223000000001</v>
      </c>
      <c r="AI35">
        <v>43.438510999999998</v>
      </c>
      <c r="AJ35">
        <v>44.308376000000003</v>
      </c>
      <c r="AK35">
        <v>43.595323999999998</v>
      </c>
      <c r="AL35">
        <v>38.572889000000004</v>
      </c>
      <c r="AM35">
        <v>38.466374999999999</v>
      </c>
      <c r="AN35">
        <v>39.883603999999998</v>
      </c>
      <c r="AO35">
        <v>39.990118000000002</v>
      </c>
      <c r="AP35">
        <v>11.368898</v>
      </c>
      <c r="AQ35">
        <v>11.257946</v>
      </c>
      <c r="AR35">
        <v>10.867395</v>
      </c>
      <c r="AS35">
        <v>11.581925999999999</v>
      </c>
      <c r="AT35">
        <v>9.6883429999999997</v>
      </c>
      <c r="AU35">
        <v>9.2829979999999992</v>
      </c>
      <c r="AV35">
        <v>9.5492830000000009</v>
      </c>
      <c r="AW35">
        <v>9.3495690000000007</v>
      </c>
    </row>
    <row r="36">
      <c r="A36">
        <v>35</v>
      </c>
      <c r="B36">
        <v>46.554048000000002</v>
      </c>
      <c r="C36">
        <v>45.682704000000001</v>
      </c>
      <c r="D36">
        <v>45.719687999999998</v>
      </c>
      <c r="E36">
        <v>45.414938999999997</v>
      </c>
      <c r="F36">
        <v>45.290672999999998</v>
      </c>
      <c r="G36">
        <v>43.512479999999996</v>
      </c>
      <c r="H36">
        <v>44.620522000000001</v>
      </c>
      <c r="I36">
        <v>46.286284000000002</v>
      </c>
      <c r="J36">
        <v>42.441420999999998</v>
      </c>
      <c r="K36">
        <v>40.525646999999999</v>
      </c>
      <c r="L36">
        <v>42.235790000000001</v>
      </c>
      <c r="M36">
        <v>40.879215000000002</v>
      </c>
      <c r="N36">
        <v>48.150280000000002</v>
      </c>
      <c r="O36">
        <v>44.380865</v>
      </c>
      <c r="P36">
        <v>44.910477</v>
      </c>
      <c r="Q36">
        <v>44.721117999999997</v>
      </c>
      <c r="R36">
        <v>45.170845</v>
      </c>
      <c r="S36">
        <v>44.268433999999999</v>
      </c>
      <c r="T36">
        <v>46.101362999999999</v>
      </c>
      <c r="U36">
        <v>46.781869999999998</v>
      </c>
      <c r="V36">
        <v>44.864617000000003</v>
      </c>
      <c r="W36">
        <v>44.210738999999997</v>
      </c>
      <c r="X36">
        <v>46.065859000000003</v>
      </c>
      <c r="Y36">
        <v>46.719737000000002</v>
      </c>
      <c r="Z36">
        <v>42.358576999999997</v>
      </c>
      <c r="AA36">
        <v>42.272773999999998</v>
      </c>
      <c r="AB36">
        <v>43.114530999999999</v>
      </c>
      <c r="AC36">
        <v>44.877930999999997</v>
      </c>
      <c r="AD36">
        <v>45.34393</v>
      </c>
      <c r="AE36">
        <v>44.102744999999999</v>
      </c>
      <c r="AF36">
        <v>44.835028999999999</v>
      </c>
      <c r="AG36">
        <v>47.452021000000002</v>
      </c>
      <c r="AH36">
        <v>44.022860000000001</v>
      </c>
      <c r="AI36">
        <v>43.965164000000001</v>
      </c>
      <c r="AJ36">
        <v>44.867575000000002</v>
      </c>
      <c r="AK36">
        <v>44.067239999999998</v>
      </c>
      <c r="AL36">
        <v>39.192742000000003</v>
      </c>
      <c r="AM36">
        <v>39.044806000000001</v>
      </c>
      <c r="AN36">
        <v>40.462035</v>
      </c>
      <c r="AO36">
        <v>40.581862999999998</v>
      </c>
      <c r="AP36">
        <v>12.542033</v>
      </c>
      <c r="AQ36">
        <v>12.339359999999999</v>
      </c>
      <c r="AR36">
        <v>11.679563999999999</v>
      </c>
      <c r="AS36">
        <v>12.685530999999999</v>
      </c>
      <c r="AT36">
        <v>9.7060949999999995</v>
      </c>
      <c r="AU36">
        <v>9.4590420000000002</v>
      </c>
      <c r="AV36">
        <v>9.7445590000000006</v>
      </c>
      <c r="AW36">
        <v>9.5137780000000003</v>
      </c>
    </row>
    <row r="37">
      <c r="A37">
        <v>36</v>
      </c>
      <c r="B37">
        <v>46.919451000000002</v>
      </c>
      <c r="C37">
        <v>46.074734999999997</v>
      </c>
      <c r="D37">
        <v>46.117635999999997</v>
      </c>
      <c r="E37">
        <v>45.746316</v>
      </c>
      <c r="F37">
        <v>45.672348</v>
      </c>
      <c r="G37">
        <v>43.866047000000002</v>
      </c>
      <c r="H37">
        <v>44.950420000000001</v>
      </c>
      <c r="I37">
        <v>46.601388</v>
      </c>
      <c r="J37">
        <v>42.923693</v>
      </c>
      <c r="K37">
        <v>40.970934999999997</v>
      </c>
      <c r="L37">
        <v>42.615985999999999</v>
      </c>
      <c r="M37">
        <v>41.284559999999999</v>
      </c>
      <c r="N37">
        <v>48.685808999999999</v>
      </c>
      <c r="O37">
        <v>44.874972</v>
      </c>
      <c r="P37">
        <v>45.406063000000003</v>
      </c>
      <c r="Q37">
        <v>45.197473000000002</v>
      </c>
      <c r="R37">
        <v>45.450443999999997</v>
      </c>
      <c r="S37">
        <v>44.536197999999999</v>
      </c>
      <c r="T37">
        <v>46.420906000000002</v>
      </c>
      <c r="U37">
        <v>47.070346000000001</v>
      </c>
      <c r="V37">
        <v>45.265523999999999</v>
      </c>
      <c r="W37">
        <v>44.589455000000001</v>
      </c>
      <c r="X37">
        <v>46.463807000000003</v>
      </c>
      <c r="Y37">
        <v>47.117685000000002</v>
      </c>
      <c r="Z37">
        <v>42.867477999999998</v>
      </c>
      <c r="AA37">
        <v>42.728417999999998</v>
      </c>
      <c r="AB37">
        <v>43.485850999999997</v>
      </c>
      <c r="AC37">
        <v>45.413460000000001</v>
      </c>
      <c r="AD37">
        <v>45.626488000000002</v>
      </c>
      <c r="AE37">
        <v>44.391221000000002</v>
      </c>
      <c r="AF37">
        <v>45.113149</v>
      </c>
      <c r="AG37">
        <v>47.724224</v>
      </c>
      <c r="AH37">
        <v>44.342402</v>
      </c>
      <c r="AI37">
        <v>44.256599000000001</v>
      </c>
      <c r="AJ37">
        <v>45.161968000000002</v>
      </c>
      <c r="AK37">
        <v>44.280268999999997</v>
      </c>
      <c r="AL37">
        <v>39.543351000000001</v>
      </c>
      <c r="AM37">
        <v>39.368786</v>
      </c>
      <c r="AN37">
        <v>40.769742000000001</v>
      </c>
      <c r="AO37">
        <v>40.910282000000002</v>
      </c>
      <c r="AP37">
        <v>14.163413</v>
      </c>
      <c r="AQ37">
        <v>13.846830000000001</v>
      </c>
      <c r="AR37">
        <v>12.877848</v>
      </c>
      <c r="AS37">
        <v>14.261051</v>
      </c>
      <c r="AT37">
        <v>9.7238480000000003</v>
      </c>
      <c r="AU37">
        <v>9.8318410000000007</v>
      </c>
      <c r="AV37">
        <v>10.152863</v>
      </c>
      <c r="AW37">
        <v>9.8318410000000007</v>
      </c>
    </row>
    <row r="38">
      <c r="A38">
        <v>37</v>
      </c>
      <c r="B38">
        <v>47.153190000000002</v>
      </c>
      <c r="C38">
        <v>46.318829999999998</v>
      </c>
      <c r="D38">
        <v>46.372087000000001</v>
      </c>
      <c r="E38">
        <v>45.94603</v>
      </c>
      <c r="F38">
        <v>45.894252999999999</v>
      </c>
      <c r="G38">
        <v>44.074637000000003</v>
      </c>
      <c r="H38">
        <v>45.139778</v>
      </c>
      <c r="I38">
        <v>46.777431999999997</v>
      </c>
      <c r="J38">
        <v>43.192937000000001</v>
      </c>
      <c r="K38">
        <v>41.181004999999999</v>
      </c>
      <c r="L38">
        <v>42.793509999999998</v>
      </c>
      <c r="M38">
        <v>41.494630000000001</v>
      </c>
      <c r="N38">
        <v>49.000912999999997</v>
      </c>
      <c r="O38">
        <v>45.160488999999998</v>
      </c>
      <c r="P38">
        <v>45.703415</v>
      </c>
      <c r="Q38">
        <v>45.488906999999998</v>
      </c>
      <c r="R38">
        <v>45.630926000000002</v>
      </c>
      <c r="S38">
        <v>44.700406999999998</v>
      </c>
      <c r="T38">
        <v>46.617660999999998</v>
      </c>
      <c r="U38">
        <v>47.258225000000003</v>
      </c>
      <c r="V38">
        <v>45.506659999999997</v>
      </c>
      <c r="W38">
        <v>44.852781999999998</v>
      </c>
      <c r="X38">
        <v>46.737488999999997</v>
      </c>
      <c r="Y38">
        <v>47.378053000000001</v>
      </c>
      <c r="Z38">
        <v>43.184061</v>
      </c>
      <c r="AA38">
        <v>43.027248999999998</v>
      </c>
      <c r="AB38">
        <v>43.731425000000002</v>
      </c>
      <c r="AC38">
        <v>45.724125999999998</v>
      </c>
      <c r="AD38">
        <v>45.814366999999997</v>
      </c>
      <c r="AE38">
        <v>44.577620000000003</v>
      </c>
      <c r="AF38">
        <v>45.286234999999998</v>
      </c>
      <c r="AG38">
        <v>47.907665000000001</v>
      </c>
      <c r="AH38">
        <v>44.542116</v>
      </c>
      <c r="AI38">
        <v>44.472586</v>
      </c>
      <c r="AJ38">
        <v>45.376475999999997</v>
      </c>
      <c r="AK38">
        <v>44.431164000000003</v>
      </c>
      <c r="AL38">
        <v>39.762295999999999</v>
      </c>
      <c r="AM38">
        <v>39.575896999999998</v>
      </c>
      <c r="AN38">
        <v>40.939869000000002</v>
      </c>
      <c r="AO38">
        <v>41.107036999999998</v>
      </c>
      <c r="AP38">
        <v>16.221205999999999</v>
      </c>
      <c r="AQ38">
        <v>15.786274000000001</v>
      </c>
      <c r="AR38">
        <v>14.524378</v>
      </c>
      <c r="AS38">
        <v>16.363225</v>
      </c>
      <c r="AT38">
        <v>9.7460380000000004</v>
      </c>
      <c r="AU38">
        <v>10.488678</v>
      </c>
      <c r="AV38">
        <v>10.871833000000001</v>
      </c>
      <c r="AW38">
        <v>10.358494</v>
      </c>
    </row>
    <row r="39">
      <c r="A39">
        <v>38</v>
      </c>
      <c r="B39">
        <v>47.298166999999999</v>
      </c>
      <c r="C39">
        <v>46.477120999999997</v>
      </c>
      <c r="D39">
        <v>46.536296</v>
      </c>
      <c r="E39">
        <v>46.082132000000001</v>
      </c>
      <c r="F39">
        <v>46.048105999999997</v>
      </c>
      <c r="G39">
        <v>44.213697000000003</v>
      </c>
      <c r="H39">
        <v>45.261085999999999</v>
      </c>
      <c r="I39">
        <v>46.919451000000002</v>
      </c>
      <c r="J39">
        <v>43.314245</v>
      </c>
      <c r="K39">
        <v>41.308230000000002</v>
      </c>
      <c r="L39">
        <v>42.871915999999999</v>
      </c>
      <c r="M39">
        <v>41.571556000000001</v>
      </c>
      <c r="N39">
        <v>49.185834</v>
      </c>
      <c r="O39">
        <v>45.335054</v>
      </c>
      <c r="P39">
        <v>45.894252999999999</v>
      </c>
      <c r="Q39">
        <v>45.681224999999998</v>
      </c>
      <c r="R39">
        <v>45.755192999999998</v>
      </c>
      <c r="S39">
        <v>44.830590999999998</v>
      </c>
      <c r="T39">
        <v>46.768555999999997</v>
      </c>
      <c r="U39">
        <v>47.394326</v>
      </c>
      <c r="V39">
        <v>45.651637000000001</v>
      </c>
      <c r="W39">
        <v>44.993321000000002</v>
      </c>
      <c r="X39">
        <v>46.876548999999997</v>
      </c>
      <c r="Y39">
        <v>47.523029999999999</v>
      </c>
      <c r="Z39">
        <v>43.331997000000001</v>
      </c>
      <c r="AA39">
        <v>43.147077000000003</v>
      </c>
      <c r="AB39">
        <v>43.855691999999998</v>
      </c>
      <c r="AC39">
        <v>45.867623999999999</v>
      </c>
      <c r="AD39">
        <v>45.909045999999996</v>
      </c>
      <c r="AE39">
        <v>44.673779000000003</v>
      </c>
      <c r="AF39">
        <v>45.367600000000003</v>
      </c>
      <c r="AG39">
        <v>47.997906</v>
      </c>
      <c r="AH39">
        <v>44.650109</v>
      </c>
      <c r="AI39">
        <v>44.582058000000004</v>
      </c>
      <c r="AJ39">
        <v>45.488906999999998</v>
      </c>
      <c r="AK39">
        <v>44.515487</v>
      </c>
      <c r="AL39">
        <v>39.868811000000001</v>
      </c>
      <c r="AM39">
        <v>39.673535000000001</v>
      </c>
      <c r="AN39">
        <v>41.028630999999997</v>
      </c>
      <c r="AO39">
        <v>41.201715999999998</v>
      </c>
      <c r="AP39">
        <v>18.586706</v>
      </c>
      <c r="AQ39">
        <v>18.046738999999999</v>
      </c>
      <c r="AR39">
        <v>16.577732999999998</v>
      </c>
      <c r="AS39">
        <v>18.900331000000001</v>
      </c>
      <c r="AT39">
        <v>9.7800630000000002</v>
      </c>
      <c r="AU39">
        <v>11.510916999999999</v>
      </c>
      <c r="AV39">
        <v>12.034611</v>
      </c>
      <c r="AW39">
        <v>11.141076999999999</v>
      </c>
    </row>
    <row r="40">
      <c r="A40">
        <v>39</v>
      </c>
      <c r="B40">
        <v>47.400243000000003</v>
      </c>
      <c r="C40">
        <v>46.559966000000003</v>
      </c>
      <c r="D40">
        <v>46.629496000000003</v>
      </c>
      <c r="E40">
        <v>46.159058999999999</v>
      </c>
      <c r="F40">
        <v>46.135389000000004</v>
      </c>
      <c r="G40">
        <v>44.305418000000003</v>
      </c>
      <c r="H40">
        <v>45.342450999999997</v>
      </c>
      <c r="I40">
        <v>47.009692000000001</v>
      </c>
      <c r="J40">
        <v>43.336435000000002</v>
      </c>
      <c r="K40">
        <v>41.346693000000002</v>
      </c>
      <c r="L40">
        <v>42.871915999999999</v>
      </c>
      <c r="M40">
        <v>41.570076999999998</v>
      </c>
      <c r="N40">
        <v>49.283470999999999</v>
      </c>
      <c r="O40">
        <v>45.417898000000001</v>
      </c>
      <c r="P40">
        <v>45.985973000000001</v>
      </c>
      <c r="Q40">
        <v>45.762588999999998</v>
      </c>
      <c r="R40">
        <v>45.804012</v>
      </c>
      <c r="S40">
        <v>44.892724000000001</v>
      </c>
      <c r="T40">
        <v>46.842523999999997</v>
      </c>
      <c r="U40">
        <v>47.487526000000003</v>
      </c>
      <c r="V40">
        <v>45.734482</v>
      </c>
      <c r="W40">
        <v>45.085042000000001</v>
      </c>
      <c r="X40">
        <v>46.978625000000001</v>
      </c>
      <c r="Y40">
        <v>47.607354000000001</v>
      </c>
      <c r="Z40">
        <v>43.410404</v>
      </c>
      <c r="AA40">
        <v>43.234360000000002</v>
      </c>
      <c r="AB40">
        <v>43.938535999999999</v>
      </c>
      <c r="AC40">
        <v>45.962302999999999</v>
      </c>
      <c r="AD40">
        <v>45.974138000000004</v>
      </c>
      <c r="AE40">
        <v>44.728515000000002</v>
      </c>
      <c r="AF40">
        <v>45.437130000000003</v>
      </c>
      <c r="AG40">
        <v>48.046725000000002</v>
      </c>
      <c r="AH40">
        <v>44.716679999999997</v>
      </c>
      <c r="AI40">
        <v>44.660465000000002</v>
      </c>
      <c r="AJ40">
        <v>45.579149000000001</v>
      </c>
      <c r="AK40">
        <v>44.590935000000002</v>
      </c>
      <c r="AL40">
        <v>39.904314999999997</v>
      </c>
      <c r="AM40">
        <v>39.697204999999997</v>
      </c>
      <c r="AN40">
        <v>41.038986000000001</v>
      </c>
      <c r="AO40">
        <v>41.223905999999999</v>
      </c>
      <c r="AP40">
        <v>21.080911</v>
      </c>
      <c r="AQ40">
        <v>20.461058000000001</v>
      </c>
      <c r="AR40">
        <v>18.926960000000001</v>
      </c>
      <c r="AS40">
        <v>21.672656</v>
      </c>
      <c r="AT40">
        <v>9.8214849999999991</v>
      </c>
      <c r="AU40">
        <v>12.806838000000001</v>
      </c>
      <c r="AV40">
        <v>13.583503</v>
      </c>
      <c r="AW40">
        <v>12.138166999999999</v>
      </c>
    </row>
    <row r="41">
      <c r="A41">
        <v>40</v>
      </c>
      <c r="B41">
        <v>47.491964000000003</v>
      </c>
      <c r="C41">
        <v>46.644289000000001</v>
      </c>
      <c r="D41">
        <v>46.727134</v>
      </c>
      <c r="E41">
        <v>46.270010999999997</v>
      </c>
      <c r="F41">
        <v>46.225630000000002</v>
      </c>
      <c r="G41">
        <v>44.404535000000003</v>
      </c>
      <c r="H41">
        <v>45.417898000000001</v>
      </c>
      <c r="I41">
        <v>47.135438000000001</v>
      </c>
      <c r="J41">
        <v>43.346791000000003</v>
      </c>
      <c r="K41">
        <v>41.368884000000001</v>
      </c>
      <c r="L41">
        <v>42.870435999999998</v>
      </c>
      <c r="M41">
        <v>41.555283000000003</v>
      </c>
      <c r="N41">
        <v>49.400340999999997</v>
      </c>
      <c r="O41">
        <v>45.524411999999998</v>
      </c>
      <c r="P41">
        <v>46.083610999999998</v>
      </c>
      <c r="Q41">
        <v>45.861707000000003</v>
      </c>
      <c r="R41">
        <v>45.888334999999998</v>
      </c>
      <c r="S41">
        <v>44.966692999999999</v>
      </c>
      <c r="T41">
        <v>46.923889000000003</v>
      </c>
      <c r="U41">
        <v>47.558534999999999</v>
      </c>
      <c r="V41">
        <v>45.824722999999999</v>
      </c>
      <c r="W41">
        <v>45.156050999999998</v>
      </c>
      <c r="X41">
        <v>47.067386999999997</v>
      </c>
      <c r="Y41">
        <v>47.691678000000003</v>
      </c>
      <c r="Z41">
        <v>43.484372</v>
      </c>
      <c r="AA41">
        <v>43.297972000000001</v>
      </c>
      <c r="AB41">
        <v>44.025818000000001</v>
      </c>
      <c r="AC41">
        <v>46.043667999999997</v>
      </c>
      <c r="AD41">
        <v>46.025916000000002</v>
      </c>
      <c r="AE41">
        <v>44.772896000000003</v>
      </c>
      <c r="AF41">
        <v>45.488906999999998</v>
      </c>
      <c r="AG41">
        <v>48.101461</v>
      </c>
      <c r="AH41">
        <v>44.789169000000001</v>
      </c>
      <c r="AI41">
        <v>44.725557000000002</v>
      </c>
      <c r="AJ41">
        <v>45.648679000000001</v>
      </c>
      <c r="AK41">
        <v>44.644191999999997</v>
      </c>
      <c r="AL41">
        <v>39.913190999999998</v>
      </c>
      <c r="AM41">
        <v>39.694246</v>
      </c>
      <c r="AN41">
        <v>41.049342000000003</v>
      </c>
      <c r="AO41">
        <v>41.228344</v>
      </c>
      <c r="AP41">
        <v>23.548487000000002</v>
      </c>
      <c r="AQ41">
        <v>22.900525999999999</v>
      </c>
      <c r="AR41">
        <v>21.459627999999999</v>
      </c>
      <c r="AS41">
        <v>24.502676000000001</v>
      </c>
      <c r="AT41">
        <v>9.8747430000000005</v>
      </c>
      <c r="AU41">
        <v>14.139744</v>
      </c>
      <c r="AV41">
        <v>15.253703</v>
      </c>
      <c r="AW41">
        <v>13.1752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0.23805364738369889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6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24.43667783914691</v>
      </c>
      <c r="D74">
        <v>0.8516808615218161</v>
      </c>
      <c r="E74">
        <v>0.9999664445717108</v>
      </c>
      <c r="F74" t="s">
        <v>64</v>
      </c>
    </row>
    <row r="75">
      <c r="A75" t="s">
        <v>116</v>
      </c>
      <c r="B75" t="s">
        <v>115</v>
      </c>
      <c r="C75">
        <v>23.949955722791533</v>
      </c>
      <c r="D75">
        <v>0.88971570966365188</v>
      </c>
      <c r="E75">
        <v>0.99991594539420159</v>
      </c>
      <c r="F75" t="s">
        <v>64</v>
      </c>
    </row>
    <row r="76">
      <c r="A76" t="s">
        <v>117</v>
      </c>
      <c r="B76" t="s">
        <v>115</v>
      </c>
      <c r="C76">
        <v>24.359880587087442</v>
      </c>
      <c r="D76">
        <v>0.87396254610837798</v>
      </c>
      <c r="E76">
        <v>0.99998037061598832</v>
      </c>
      <c r="F76" t="s">
        <v>64</v>
      </c>
    </row>
    <row r="77">
      <c r="A77" t="s">
        <v>118</v>
      </c>
      <c r="B77" t="s">
        <v>115</v>
      </c>
      <c r="C77">
        <v>23.497988448491043</v>
      </c>
      <c r="D77">
        <v>0.82132995886666071</v>
      </c>
      <c r="E77">
        <v>0.99998028574826092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0.14391529999999797</v>
      </c>
      <c r="C2">
        <v>0.12868729000000201</v>
      </c>
      <c r="D2">
        <v>0.16093230999999975</v>
      </c>
      <c r="E2">
        <v>0.17136986999999948</v>
      </c>
      <c r="F2">
        <v>0.012314388888885475</v>
      </c>
      <c r="G2">
        <v>0.024986428947359585</v>
      </c>
      <c r="H2">
        <v>0.1437756299999986</v>
      </c>
      <c r="I2">
        <v>0.15425986999999886</v>
      </c>
      <c r="J2">
        <v>0</v>
      </c>
      <c r="K2">
        <v>0.084362212885162435</v>
      </c>
      <c r="L2">
        <v>0.23808585999999998</v>
      </c>
      <c r="M2">
        <v>0.2541851099999981</v>
      </c>
      <c r="N2">
        <v>0.17242779000000041</v>
      </c>
      <c r="O2">
        <v>0.12663336000000136</v>
      </c>
      <c r="P2">
        <v>0.030722517786566428</v>
      </c>
      <c r="Q2">
        <v>0.13119172000000034</v>
      </c>
      <c r="R2">
        <v>0.12789405999999914</v>
      </c>
      <c r="S2">
        <v>0.13567130999999932</v>
      </c>
      <c r="T2">
        <v>0.16304811999999913</v>
      </c>
      <c r="U2">
        <v>0.18148062999999759</v>
      </c>
      <c r="V2">
        <v>0.02141632542819849</v>
      </c>
      <c r="W2">
        <v>0.13091065000000235</v>
      </c>
      <c r="X2">
        <v>0.16300136999999815</v>
      </c>
      <c r="Y2">
        <v>0.19885614000000196</v>
      </c>
      <c r="Z2">
        <v>0</v>
      </c>
      <c r="AA2">
        <v>-1.7763568394002505E-15</v>
      </c>
      <c r="AB2">
        <v>0.10953909999999922</v>
      </c>
      <c r="AC2">
        <v>0.087064058263308652</v>
      </c>
      <c r="AD2">
        <v>0.16457194000000008</v>
      </c>
      <c r="AE2">
        <v>0.067757410644256666</v>
      </c>
      <c r="AF2">
        <v>0.046603313570484417</v>
      </c>
      <c r="AG2">
        <v>0.19378473999999812</v>
      </c>
      <c r="AH2">
        <v>0.16289280999999889</v>
      </c>
      <c r="AI2">
        <v>1.7763568394002505E-15</v>
      </c>
      <c r="AJ2">
        <v>0.055854263865549925</v>
      </c>
      <c r="AK2">
        <v>0.18876077999999907</v>
      </c>
      <c r="AL2">
        <v>-1.7763568394002505E-15</v>
      </c>
      <c r="AM2">
        <v>0.18445205999999992</v>
      </c>
      <c r="AN2">
        <v>0.19694206000000136</v>
      </c>
      <c r="AO2">
        <v>0.184280949999998</v>
      </c>
      <c r="AP2">
        <v>0.08731315678524787</v>
      </c>
      <c r="AQ2">
        <v>0.096847395256917324</v>
      </c>
      <c r="AR2">
        <v>0.066798446640325082</v>
      </c>
      <c r="AS2">
        <v>0.088181314574317327</v>
      </c>
      <c r="AT2">
        <v>-0.0015986944444481566</v>
      </c>
      <c r="AU2">
        <v>0.015120538866934652</v>
      </c>
      <c r="AV2">
        <v>0.031826697478980037</v>
      </c>
      <c r="AW2">
        <v>0.10908764000000026</v>
      </c>
    </row>
    <row r="3">
      <c r="A3">
        <v>2</v>
      </c>
      <c r="B3">
        <v>0.12473079999999825</v>
      </c>
      <c r="C3">
        <v>0.11520612333333524</v>
      </c>
      <c r="D3">
        <v>0.1386368099999995</v>
      </c>
      <c r="E3">
        <v>0.14492620333333228</v>
      </c>
      <c r="F3">
        <v>0.0037221349206326693</v>
      </c>
      <c r="G3">
        <v>0.013422811111103883</v>
      </c>
      <c r="H3">
        <v>0.12510946333333095</v>
      </c>
      <c r="I3">
        <v>0.13248270333333245</v>
      </c>
      <c r="J3">
        <v>0</v>
      </c>
      <c r="K3">
        <v>0.044805570155341812</v>
      </c>
      <c r="L3">
        <v>0.18701335999999991</v>
      </c>
      <c r="M3">
        <v>0.19844610999999901</v>
      </c>
      <c r="N3">
        <v>0.14546579000000115</v>
      </c>
      <c r="O3">
        <v>0.11315236000000084</v>
      </c>
      <c r="P3">
        <v>0.018564550724642359</v>
      </c>
      <c r="Q3">
        <v>0.11848838666666772</v>
      </c>
      <c r="R3">
        <v>0.11363522666666626</v>
      </c>
      <c r="S3">
        <v>0.11959781000000014</v>
      </c>
      <c r="T3">
        <v>0.13867845333333229</v>
      </c>
      <c r="U3">
        <v>0.15088896333333146</v>
      </c>
      <c r="V3">
        <v>0.011412789384531052</v>
      </c>
      <c r="W3">
        <v>0.1153558166666695</v>
      </c>
      <c r="X3">
        <v>0.13785386999999893</v>
      </c>
      <c r="Y3">
        <v>0.16644980666666775</v>
      </c>
      <c r="Z3">
        <v>0</v>
      </c>
      <c r="AA3">
        <v>0</v>
      </c>
      <c r="AB3">
        <v>0.10487243333333218</v>
      </c>
      <c r="AC3">
        <v>0.053780039877773689</v>
      </c>
      <c r="AD3">
        <v>0.13890627333333327</v>
      </c>
      <c r="AE3">
        <v>0.042522541431118555</v>
      </c>
      <c r="AF3">
        <v>0.025788428006773501</v>
      </c>
      <c r="AG3">
        <v>0.15982290666666543</v>
      </c>
      <c r="AH3">
        <v>0.13670847666666575</v>
      </c>
      <c r="AI3">
        <v>0</v>
      </c>
      <c r="AJ3">
        <v>0.035050943060864981</v>
      </c>
      <c r="AK3">
        <v>0.16153927999999951</v>
      </c>
      <c r="AL3">
        <v>0</v>
      </c>
      <c r="AM3">
        <v>0.1504900599999992</v>
      </c>
      <c r="AN3">
        <v>0.1572767266666677</v>
      </c>
      <c r="AO3">
        <v>0.15239294999999764</v>
      </c>
      <c r="AP3">
        <v>0.05289970318088244</v>
      </c>
      <c r="AQ3">
        <v>0.059456387916430486</v>
      </c>
      <c r="AR3">
        <v>0.042212953886700433</v>
      </c>
      <c r="AS3">
        <v>0.054095065656568408</v>
      </c>
      <c r="AT3">
        <v>0.0031973888888892077</v>
      </c>
      <c r="AU3">
        <v>0.0089085755693627533</v>
      </c>
      <c r="AV3">
        <v>0.021806824547988768</v>
      </c>
      <c r="AW3">
        <v>0.10234713999999911</v>
      </c>
    </row>
    <row r="4">
      <c r="A4">
        <v>3</v>
      </c>
      <c r="B4">
        <v>0.095176133333332302</v>
      </c>
      <c r="C4">
        <v>0.09239179000000064</v>
      </c>
      <c r="D4">
        <v>0.10182314333333231</v>
      </c>
      <c r="E4">
        <v>0.10085353666666563</v>
      </c>
      <c r="F4">
        <v>-0.01161078571428753</v>
      </c>
      <c r="G4">
        <v>-0.0064366400584852101</v>
      </c>
      <c r="H4">
        <v>0.088814129999999381</v>
      </c>
      <c r="I4">
        <v>0.09981703666666597</v>
      </c>
      <c r="J4">
        <v>-0.015295666666665042</v>
      </c>
      <c r="K4">
        <v>-0.017046739241145303</v>
      </c>
      <c r="L4">
        <v>0.11131202666666518</v>
      </c>
      <c r="M4">
        <v>0.11030077666666571</v>
      </c>
      <c r="N4">
        <v>0.10450412333333325</v>
      </c>
      <c r="O4">
        <v>0.089820026666666664</v>
      </c>
      <c r="P4">
        <v>-0.0018894163372813466</v>
      </c>
      <c r="Q4">
        <v>0.092563053333334366</v>
      </c>
      <c r="R4">
        <v>0.089783893333333253</v>
      </c>
      <c r="S4">
        <v>0.089006143333332233</v>
      </c>
      <c r="T4">
        <v>0.099272453333332678</v>
      </c>
      <c r="U4">
        <v>0.10785362999999926</v>
      </c>
      <c r="V4">
        <v>-0.0055904133258017907</v>
      </c>
      <c r="W4">
        <v>0.090986483333335144</v>
      </c>
      <c r="X4">
        <v>0.09741086999999915</v>
      </c>
      <c r="Y4">
        <v>0.11563647333333371</v>
      </c>
      <c r="Z4">
        <v>-0.0044071666666667397</v>
      </c>
      <c r="AA4">
        <v>-0.0033703333333328089</v>
      </c>
      <c r="AB4">
        <v>0.09761310000000023</v>
      </c>
      <c r="AC4">
        <v>0.014014521492237364</v>
      </c>
      <c r="AD4">
        <v>0.10053727333333384</v>
      </c>
      <c r="AE4">
        <v>0.011584005551311449</v>
      </c>
      <c r="AF4">
        <v>-0.0087667908902737679</v>
      </c>
      <c r="AG4">
        <v>0.11575023999999878</v>
      </c>
      <c r="AH4">
        <v>0.10248714333333275</v>
      </c>
      <c r="AI4">
        <v>-0.0025926666666684639</v>
      </c>
      <c r="AJ4">
        <v>0.0067291222561802755</v>
      </c>
      <c r="AK4">
        <v>0.11694794666666652</v>
      </c>
      <c r="AL4">
        <v>-0.017628833333333205</v>
      </c>
      <c r="AM4">
        <v>0.096047393333332565</v>
      </c>
      <c r="AN4">
        <v>0.09816772666666651</v>
      </c>
      <c r="AO4">
        <v>0.10209828333333171</v>
      </c>
      <c r="AP4">
        <v>0.0037089162431822587</v>
      </c>
      <c r="AQ4">
        <v>0.01169521390927919</v>
      </c>
      <c r="AR4">
        <v>0.0018131277997444073</v>
      </c>
      <c r="AS4">
        <v>0.0021204834054859845</v>
      </c>
      <c r="AT4">
        <v>-0.0015986944444428275</v>
      </c>
      <c r="AU4">
        <v>-0.00015538772820811175</v>
      </c>
      <c r="AV4">
        <v>0.0034909516170014143</v>
      </c>
      <c r="AW4">
        <v>0.086273473333333683</v>
      </c>
    </row>
    <row r="5">
      <c r="A5">
        <v>4</v>
      </c>
      <c r="B5">
        <v>0.091028133333333372</v>
      </c>
      <c r="C5">
        <v>0.093428790000000816</v>
      </c>
      <c r="D5">
        <v>0.093008809999998832</v>
      </c>
      <c r="E5">
        <v>0.091001869999999485</v>
      </c>
      <c r="F5">
        <v>-0.0087960396825401688</v>
      </c>
      <c r="G5">
        <v>-0.0071117578947426097</v>
      </c>
      <c r="H5">
        <v>0.089332796666665715</v>
      </c>
      <c r="I5">
        <v>0.089446703333333488</v>
      </c>
      <c r="J5">
        <v>0.022295666666668268</v>
      </c>
      <c r="K5">
        <v>-0.016678715304298208</v>
      </c>
      <c r="L5">
        <v>0.094201359999999568</v>
      </c>
      <c r="M5">
        <v>0.090597776666665908</v>
      </c>
      <c r="N5">
        <v>0.09361545666666693</v>
      </c>
      <c r="O5">
        <v>0.090338693333332998</v>
      </c>
      <c r="P5">
        <v>-0.0031587167325408672</v>
      </c>
      <c r="Q5">
        <v>0.089970386666667679</v>
      </c>
      <c r="R5">
        <v>0.089265226666666919</v>
      </c>
      <c r="S5">
        <v>0.088487476666665899</v>
      </c>
      <c r="T5">
        <v>0.091494786666666883</v>
      </c>
      <c r="U5">
        <v>0.092816963333334002</v>
      </c>
      <c r="V5">
        <v>-0.006519949369467426</v>
      </c>
      <c r="W5">
        <v>0.088394149999999172</v>
      </c>
      <c r="X5">
        <v>0.091188869999999866</v>
      </c>
      <c r="Y5">
        <v>0.09645180666666775</v>
      </c>
      <c r="Z5">
        <v>0.011925333333332233</v>
      </c>
      <c r="AA5">
        <v>0.011925333333334009</v>
      </c>
      <c r="AB5">
        <v>0.10798343333333271</v>
      </c>
      <c r="AC5">
        <v>-0.0076033302266313996</v>
      </c>
      <c r="AD5">
        <v>0.094833940000000894</v>
      </c>
      <c r="AE5">
        <v>-0.001206530328495603</v>
      </c>
      <c r="AF5">
        <v>-0.010656343120651002</v>
      </c>
      <c r="AG5">
        <v>0.099158239999999509</v>
      </c>
      <c r="AH5">
        <v>0.088487476666665899</v>
      </c>
      <c r="AI5">
        <v>0.0088143333333281504</v>
      </c>
      <c r="AJ5">
        <v>-0.001371031881840068</v>
      </c>
      <c r="AK5">
        <v>0.10087428000000109</v>
      </c>
      <c r="AL5">
        <v>0.016073666666668984</v>
      </c>
      <c r="AM5">
        <v>0.094491726666666054</v>
      </c>
      <c r="AN5">
        <v>0.094538393333333914</v>
      </c>
      <c r="AO5">
        <v>0.094320616666665913</v>
      </c>
      <c r="AP5">
        <v>-0.018001204027850548</v>
      </c>
      <c r="AQ5">
        <v>-0.02258496009787514</v>
      </c>
      <c r="AR5">
        <v>-0.011106364953878511</v>
      </c>
      <c r="AS5">
        <v>-0.019262765512264579</v>
      </c>
      <c r="AT5">
        <v>0.016419222222225471</v>
      </c>
      <c r="AU5">
        <v>-0.0014416843591131823</v>
      </c>
      <c r="AV5">
        <v>0.0022857453526761162</v>
      </c>
      <c r="AW5">
        <v>0.089903140000000548</v>
      </c>
    </row>
    <row r="6">
      <c r="A6">
        <v>5</v>
      </c>
      <c r="B6">
        <v>0.094139133333333902</v>
      </c>
      <c r="C6">
        <v>0.097576790000001523</v>
      </c>
      <c r="D6">
        <v>0.093008809999998832</v>
      </c>
      <c r="E6">
        <v>0.091520536666665819</v>
      </c>
      <c r="F6">
        <v>-0.0049442936507944069</v>
      </c>
      <c r="G6">
        <v>-0.0083052090643338516</v>
      </c>
      <c r="H6">
        <v>0.090888463333334002</v>
      </c>
      <c r="I6">
        <v>0.092557703333332242</v>
      </c>
      <c r="J6">
        <v>0.068183000000001215</v>
      </c>
      <c r="K6">
        <v>-0.013718358034116918</v>
      </c>
      <c r="L6">
        <v>0.10716402666666625</v>
      </c>
      <c r="M6">
        <v>0.096819776666666968</v>
      </c>
      <c r="N6">
        <v>0.095170789999999172</v>
      </c>
      <c r="O6">
        <v>0.092931360000001462</v>
      </c>
      <c r="P6">
        <v>-0.0070206837944635225</v>
      </c>
      <c r="Q6">
        <v>0.089970386666667679</v>
      </c>
      <c r="R6">
        <v>0.093931560000001468</v>
      </c>
      <c r="S6">
        <v>0.090561476666664475</v>
      </c>
      <c r="T6">
        <v>0.093050453333333394</v>
      </c>
      <c r="U6">
        <v>0.094891296666666847</v>
      </c>
      <c r="V6">
        <v>-0.0069311520798027715</v>
      </c>
      <c r="W6">
        <v>0.090986483333331591</v>
      </c>
      <c r="X6">
        <v>0.093781536666666554</v>
      </c>
      <c r="Y6">
        <v>0.092822140000000886</v>
      </c>
      <c r="Z6">
        <v>0.033442833333333866</v>
      </c>
      <c r="AA6">
        <v>0.024628333333335917</v>
      </c>
      <c r="AB6">
        <v>0.11990909999999921</v>
      </c>
      <c r="AC6">
        <v>-0.013147515278832955</v>
      </c>
      <c r="AD6">
        <v>0.1026112733333342</v>
      </c>
      <c r="AE6">
        <v>-0.0041457328749689992</v>
      </c>
      <c r="AF6">
        <v>-0.01202756201769617</v>
      </c>
      <c r="AG6">
        <v>0.10745423999999915</v>
      </c>
      <c r="AH6">
        <v>0.094190809999998848</v>
      </c>
      <c r="AI6">
        <v>0.023850666666659137</v>
      </c>
      <c r="AJ6">
        <v>-0.0053231860198597047</v>
      </c>
      <c r="AK6">
        <v>0.096726280000000386</v>
      </c>
      <c r="AL6">
        <v>0.05392416666667188</v>
      </c>
      <c r="AM6">
        <v>0.10745439333333096</v>
      </c>
      <c r="AN6">
        <v>0.11009339333333301</v>
      </c>
      <c r="AO6">
        <v>0.10313528333333188</v>
      </c>
      <c r="AP6">
        <v>-0.018971324298886927</v>
      </c>
      <c r="AQ6">
        <v>-0.025754800771693453</v>
      </c>
      <c r="AR6">
        <v>-0.012618857707503039</v>
      </c>
      <c r="AS6">
        <v>-0.02146168109667812</v>
      </c>
      <c r="AT6">
        <v>0.029252472222230708</v>
      </c>
      <c r="AU6">
        <v>-0.0027279809900218055</v>
      </c>
      <c r="AV6">
        <v>-0.00099346091164775885</v>
      </c>
      <c r="AW6">
        <v>0.091458806666668835</v>
      </c>
    </row>
    <row r="7">
      <c r="A7">
        <v>6</v>
      </c>
      <c r="B7">
        <v>0.094139133333332126</v>
      </c>
      <c r="C7">
        <v>0.096539790000001346</v>
      </c>
      <c r="D7">
        <v>0.091971810000000431</v>
      </c>
      <c r="E7">
        <v>0.0889282033333334</v>
      </c>
      <c r="F7">
        <v>-0.0026478809523808877</v>
      </c>
      <c r="G7">
        <v>-0.011572660233921894</v>
      </c>
      <c r="H7">
        <v>0.091925463333332402</v>
      </c>
      <c r="I7">
        <v>0.094631703333332595</v>
      </c>
      <c r="J7">
        <v>0.10940366666666712</v>
      </c>
      <c r="K7">
        <v>-0.01283200076393598</v>
      </c>
      <c r="L7">
        <v>0.12116369333333488</v>
      </c>
      <c r="M7">
        <v>0.10304177666666448</v>
      </c>
      <c r="N7">
        <v>0.097763456666667636</v>
      </c>
      <c r="O7">
        <v>0.093449693333335304</v>
      </c>
      <c r="P7">
        <v>-0.010363984189718067</v>
      </c>
      <c r="Q7">
        <v>0.088933386666667502</v>
      </c>
      <c r="R7">
        <v>0.096005560000001822</v>
      </c>
      <c r="S7">
        <v>0.094709476666663406</v>
      </c>
      <c r="T7">
        <v>0.095642786666665813</v>
      </c>
      <c r="U7">
        <v>0.095409630000000689</v>
      </c>
      <c r="V7">
        <v>-0.0078610214568008985</v>
      </c>
      <c r="W7">
        <v>0.093060483333331945</v>
      </c>
      <c r="X7">
        <v>0.094818536666666731</v>
      </c>
      <c r="Y7">
        <v>0.090748140000000532</v>
      </c>
      <c r="Z7">
        <v>0.052886333333335145</v>
      </c>
      <c r="AA7">
        <v>0.034739000000003628</v>
      </c>
      <c r="AB7">
        <v>0.12716843333333294</v>
      </c>
      <c r="AC7">
        <v>-0.017136033664369776</v>
      </c>
      <c r="AD7">
        <v>0.10883327333333526</v>
      </c>
      <c r="AE7">
        <v>-0.0096772687547730385</v>
      </c>
      <c r="AF7">
        <v>-0.015472780914739914</v>
      </c>
      <c r="AG7">
        <v>0.11212057333333192</v>
      </c>
      <c r="AH7">
        <v>0.098857476666667665</v>
      </c>
      <c r="AI7">
        <v>0.037850333333324215</v>
      </c>
      <c r="AJ7">
        <v>-0.009793673491213184</v>
      </c>
      <c r="AK7">
        <v>0.09309694666666779</v>
      </c>
      <c r="AL7">
        <v>0.089182000000006312</v>
      </c>
      <c r="AM7">
        <v>0.11834272666666479</v>
      </c>
      <c r="AN7">
        <v>0.12253739333333336</v>
      </c>
      <c r="AO7">
        <v>0.11402394999999821</v>
      </c>
      <c r="AP7">
        <v>-0.022533777903252172</v>
      </c>
      <c r="AQ7">
        <v>-0.02736897477884348</v>
      </c>
      <c r="AR7">
        <v>-0.013612683794461233</v>
      </c>
      <c r="AS7">
        <v>-0.025734596681093791</v>
      </c>
      <c r="AT7">
        <v>0.042085388888901676</v>
      </c>
      <c r="AU7">
        <v>-0.0060882776209290057</v>
      </c>
      <c r="AV7">
        <v>-0.0047910005093054764</v>
      </c>
      <c r="AW7">
        <v>0.092495806666667235</v>
      </c>
    </row>
    <row r="8">
      <c r="A8">
        <v>7</v>
      </c>
      <c r="B8">
        <v>0.10139846666666763</v>
      </c>
      <c r="C8">
        <v>0.10639145666666749</v>
      </c>
      <c r="D8">
        <v>0.10078614333333391</v>
      </c>
      <c r="E8">
        <v>0.094631870000002394</v>
      </c>
      <c r="F8">
        <v>0.0048331984126992467</v>
      </c>
      <c r="G8">
        <v>-0.0070624447368459187</v>
      </c>
      <c r="H8">
        <v>0.10022146333333204</v>
      </c>
      <c r="I8">
        <v>0.10500203666666508</v>
      </c>
      <c r="J8">
        <v>0.15529100000000007</v>
      </c>
      <c r="K8">
        <v>-0.0083159768270864021</v>
      </c>
      <c r="L8">
        <v>0.1387930266666686</v>
      </c>
      <c r="M8">
        <v>0.11807810999999901</v>
      </c>
      <c r="N8">
        <v>0.10709645666666567</v>
      </c>
      <c r="O8">
        <v>0.10019002666666843</v>
      </c>
      <c r="P8">
        <v>-0.010077951251643569</v>
      </c>
      <c r="Q8">
        <v>0.093600053333334543</v>
      </c>
      <c r="R8">
        <v>0.10430189333333395</v>
      </c>
      <c r="S8">
        <v>0.10196847666666464</v>
      </c>
      <c r="T8">
        <v>0.10134645333333303</v>
      </c>
      <c r="U8">
        <v>0.10215029666666808</v>
      </c>
      <c r="V8">
        <v>-0.0030872241671353606</v>
      </c>
      <c r="W8">
        <v>0.099282483333333005</v>
      </c>
      <c r="X8">
        <v>0.10207753666666619</v>
      </c>
      <c r="Y8">
        <v>0.094896140000001239</v>
      </c>
      <c r="Z8">
        <v>0.079070500000002042</v>
      </c>
      <c r="AA8">
        <v>0.050553333333338557</v>
      </c>
      <c r="AB8">
        <v>0.14168643333333186</v>
      </c>
      <c r="AC8">
        <v>-0.016458218716573825</v>
      </c>
      <c r="AD8">
        <v>0.11868460666666714</v>
      </c>
      <c r="AE8">
        <v>-0.009505471301247681</v>
      </c>
      <c r="AF8">
        <v>-0.012177333145119817</v>
      </c>
      <c r="AG8">
        <v>0.12249057333333369</v>
      </c>
      <c r="AH8">
        <v>0.1071534766666673</v>
      </c>
      <c r="AI8">
        <v>0.054960666666653779</v>
      </c>
      <c r="AJ8">
        <v>-0.0070051609625654265</v>
      </c>
      <c r="AK8">
        <v>0.094133946666667967</v>
      </c>
      <c r="AL8">
        <v>0.12806950000000938</v>
      </c>
      <c r="AM8">
        <v>0.134416393333332</v>
      </c>
      <c r="AN8">
        <v>0.14120339333333298</v>
      </c>
      <c r="AO8">
        <v>0.13217161666666399</v>
      </c>
      <c r="AP8">
        <v>-0.021429898174286421</v>
      </c>
      <c r="AQ8">
        <v>-0.024316815452660734</v>
      </c>
      <c r="AR8">
        <v>-0.01201384321475274</v>
      </c>
      <c r="AS8">
        <v>-0.024303512265509752</v>
      </c>
      <c r="AT8">
        <v>0.056992638888905489</v>
      </c>
      <c r="AU8">
        <v>-0.0037449075851654356</v>
      </c>
      <c r="AV8">
        <v>-0.0028852067736284681</v>
      </c>
      <c r="AW8">
        <v>0.097680806666669895</v>
      </c>
    </row>
    <row r="9">
      <c r="A9">
        <v>8</v>
      </c>
      <c r="B9">
        <v>0.10450946666666638</v>
      </c>
      <c r="C9">
        <v>0.10846545666666607</v>
      </c>
      <c r="D9">
        <v>0.10389714333333266</v>
      </c>
      <c r="E9">
        <v>0.093594870000002217</v>
      </c>
      <c r="F9">
        <v>0.0071292777777784977</v>
      </c>
      <c r="G9">
        <v>-0.0056632292397704731</v>
      </c>
      <c r="H9">
        <v>0.10229546333333417</v>
      </c>
      <c r="I9">
        <v>0.10707603666666543</v>
      </c>
      <c r="J9">
        <v>0.19858600000000237</v>
      </c>
      <c r="K9">
        <v>-0.0079479528902393071</v>
      </c>
      <c r="L9">
        <v>0.15279269333333367</v>
      </c>
      <c r="M9">
        <v>0.12896677666666712</v>
      </c>
      <c r="N9">
        <v>0.11539245666666709</v>
      </c>
      <c r="O9">
        <v>0.10433802666666914</v>
      </c>
      <c r="P9">
        <v>-0.0092732516469009596</v>
      </c>
      <c r="Q9">
        <v>0.09567405333333312</v>
      </c>
      <c r="R9">
        <v>0.10896856000000099</v>
      </c>
      <c r="S9">
        <v>0.10611647666666535</v>
      </c>
      <c r="T9">
        <v>0.10549445333333374</v>
      </c>
      <c r="U9">
        <v>0.10733529666666897</v>
      </c>
      <c r="V9">
        <v>-0.0034984268774707061</v>
      </c>
      <c r="W9">
        <v>0.10498615000000022</v>
      </c>
      <c r="X9">
        <v>0.10674420333333146</v>
      </c>
      <c r="Y9">
        <v>0.09956280666666828</v>
      </c>
      <c r="Z9">
        <v>0.099032666666667879</v>
      </c>
      <c r="AA9">
        <v>0.062738000000006622</v>
      </c>
      <c r="AB9">
        <v>0.15153809999999801</v>
      </c>
      <c r="AC9">
        <v>-0.017854403768778226</v>
      </c>
      <c r="AD9">
        <v>0.12542527333333453</v>
      </c>
      <c r="AE9">
        <v>-0.0098520071810526133</v>
      </c>
      <c r="AF9">
        <v>-0.012511552042164809</v>
      </c>
      <c r="AG9">
        <v>0.12819423999999913</v>
      </c>
      <c r="AH9">
        <v>0.11233847666666641</v>
      </c>
      <c r="AI9">
        <v>0.071034333333315658</v>
      </c>
      <c r="AJ9">
        <v>-0.0057723151005859563</v>
      </c>
      <c r="AK9">
        <v>0.092578613333333948</v>
      </c>
      <c r="AL9">
        <v>0.16332766666667808</v>
      </c>
      <c r="AM9">
        <v>0.14737872666666618</v>
      </c>
      <c r="AN9">
        <v>0.1557213933333319</v>
      </c>
      <c r="AO9">
        <v>0.14720828333333102</v>
      </c>
      <c r="AP9">
        <v>-0.023955351778653267</v>
      </c>
      <c r="AQ9">
        <v>-0.024894322793146628</v>
      </c>
      <c r="AR9">
        <v>-0.01197066930170898</v>
      </c>
      <c r="AS9">
        <v>-0.024428094516592225</v>
      </c>
      <c r="AT9">
        <v>0.069825555555574681</v>
      </c>
      <c r="AU9">
        <v>-0.0045128708827384401</v>
      </c>
      <c r="AV9">
        <v>-0.0035717463712838793</v>
      </c>
      <c r="AW9">
        <v>0.099754806666670248</v>
      </c>
    </row>
    <row r="10">
      <c r="A10">
        <v>9</v>
      </c>
      <c r="B10">
        <v>0.10917613333333165</v>
      </c>
      <c r="C10">
        <v>0.11157645666666838</v>
      </c>
      <c r="D10">
        <v>0.10804514333333159</v>
      </c>
      <c r="E10">
        <v>0.09515020333333446</v>
      </c>
      <c r="F10">
        <v>0.0089070238095256826</v>
      </c>
      <c r="G10">
        <v>-0.0053013470760259196</v>
      </c>
      <c r="H10">
        <v>0.10488813000000086</v>
      </c>
      <c r="I10">
        <v>0.11070570333333229</v>
      </c>
      <c r="J10">
        <v>0.23980700000000432</v>
      </c>
      <c r="K10">
        <v>-0.0096539289533925654</v>
      </c>
      <c r="L10">
        <v>0.16679236000000053</v>
      </c>
      <c r="M10">
        <v>0.13933677666666711</v>
      </c>
      <c r="N10">
        <v>0.11954045666666602</v>
      </c>
      <c r="O10">
        <v>0.10952302666667002</v>
      </c>
      <c r="P10">
        <v>-0.010024218708826638</v>
      </c>
      <c r="Q10">
        <v>0.097229719999999631</v>
      </c>
      <c r="R10">
        <v>0.11570922666666661</v>
      </c>
      <c r="S10">
        <v>0.10870914333333026</v>
      </c>
      <c r="T10">
        <v>0.10860545333333427</v>
      </c>
      <c r="U10">
        <v>0.1114832966666679</v>
      </c>
      <c r="V10">
        <v>-0.004427962921134565</v>
      </c>
      <c r="W10">
        <v>0.10913414999999915</v>
      </c>
      <c r="X10">
        <v>0.11037386999999832</v>
      </c>
      <c r="Y10">
        <v>0.10267380666666703</v>
      </c>
      <c r="Z10">
        <v>0.11899483333333727</v>
      </c>
      <c r="AA10">
        <v>0.075441333333341021</v>
      </c>
      <c r="AB10">
        <v>0.1645004333333322</v>
      </c>
      <c r="AC10">
        <v>-0.018213588820982451</v>
      </c>
      <c r="AD10">
        <v>0.13268427333333577</v>
      </c>
      <c r="AE10">
        <v>-0.01019887639419359</v>
      </c>
      <c r="AF10">
        <v>-0.011290104272541512</v>
      </c>
      <c r="AG10">
        <v>0.13545357333333463</v>
      </c>
      <c r="AH10">
        <v>0.11856047666666569</v>
      </c>
      <c r="AI10">
        <v>0.086070666666646645</v>
      </c>
      <c r="AJ10">
        <v>-0.0055764692386048864</v>
      </c>
      <c r="AK10">
        <v>0.091022946666665661</v>
      </c>
      <c r="AL10">
        <v>0.20014116666667903</v>
      </c>
      <c r="AM10">
        <v>0.1618967266666651</v>
      </c>
      <c r="AN10">
        <v>0.17075772666666467</v>
      </c>
      <c r="AO10">
        <v>0.16068928333332977</v>
      </c>
      <c r="AP10">
        <v>-0.024407138716354027</v>
      </c>
      <c r="AQ10">
        <v>-0.024953163466967965</v>
      </c>
      <c r="AR10">
        <v>-0.016593828721997994</v>
      </c>
      <c r="AS10">
        <v>-0.023515676767676297</v>
      </c>
      <c r="AT10">
        <v>0.082658472222245649</v>
      </c>
      <c r="AU10">
        <v>-0.0052805008469754</v>
      </c>
      <c r="AV10">
        <v>-0.0042586193022735586</v>
      </c>
      <c r="AW10">
        <v>0.10079180666667042</v>
      </c>
    </row>
    <row r="11">
      <c r="A11">
        <v>10</v>
      </c>
      <c r="B11">
        <v>0.11021313333333005</v>
      </c>
      <c r="C11">
        <v>0.11209479000000222</v>
      </c>
      <c r="D11">
        <v>0.10856380999999793</v>
      </c>
      <c r="E11">
        <v>0.094631536666666349</v>
      </c>
      <c r="F11">
        <v>0.0091294365079388484</v>
      </c>
      <c r="G11">
        <v>-0.0070134649122817194</v>
      </c>
      <c r="H11">
        <v>0.10488812999999908</v>
      </c>
      <c r="I11">
        <v>0.11018703666666774</v>
      </c>
      <c r="J11">
        <v>0.27895400000000237</v>
      </c>
      <c r="K11">
        <v>-0.012397238349880269</v>
      </c>
      <c r="L11">
        <v>0.18079169333333489</v>
      </c>
      <c r="M11">
        <v>0.14815144333333308</v>
      </c>
      <c r="N11">
        <v>0.12213312333333093</v>
      </c>
      <c r="O11">
        <v>0.1105600266666702</v>
      </c>
      <c r="P11">
        <v>-0.010256852437416697</v>
      </c>
      <c r="Q11">
        <v>0.098266719999998031</v>
      </c>
      <c r="R11">
        <v>0.1183015600000008</v>
      </c>
      <c r="S11">
        <v>0.11182014333332901</v>
      </c>
      <c r="T11">
        <v>0.1117164533333348</v>
      </c>
      <c r="U11">
        <v>0.11303896333333263</v>
      </c>
      <c r="V11">
        <v>-0.0074318322981348217</v>
      </c>
      <c r="W11">
        <v>0.11276348333333175</v>
      </c>
      <c r="X11">
        <v>0.11296620333333074</v>
      </c>
      <c r="Y11">
        <v>0.10319247333333337</v>
      </c>
      <c r="Z11">
        <v>0.13636466666667069</v>
      </c>
      <c r="AA11">
        <v>0.087626000000009086</v>
      </c>
      <c r="AB11">
        <v>0.17383343333333201</v>
      </c>
      <c r="AC11">
        <v>-0.019609440539850809</v>
      </c>
      <c r="AD11">
        <v>0.13994327333333523</v>
      </c>
      <c r="AE11">
        <v>-0.014175078940667163</v>
      </c>
      <c r="AF11">
        <v>-0.012661323169584904</v>
      </c>
      <c r="AG11">
        <v>0.14167557333333392</v>
      </c>
      <c r="AH11">
        <v>0.12426414333333113</v>
      </c>
      <c r="AI11">
        <v>0.10007033333330995</v>
      </c>
      <c r="AJ11">
        <v>-0.0079732900432887277</v>
      </c>
      <c r="AK11">
        <v>0.08998594666666726</v>
      </c>
      <c r="AL11">
        <v>0.23384366666668122</v>
      </c>
      <c r="AM11">
        <v>0.17434072666666545</v>
      </c>
      <c r="AN11">
        <v>0.18320172666666679</v>
      </c>
      <c r="AO11">
        <v>0.17261494999999805</v>
      </c>
      <c r="AP11">
        <v>-0.023821592320720342</v>
      </c>
      <c r="AQ11">
        <v>-0.023975004140787348</v>
      </c>
      <c r="AR11">
        <v>-0.021217321475621276</v>
      </c>
      <c r="AS11">
        <v>-0.025195925685427056</v>
      </c>
      <c r="AT11">
        <v>0.094454388888914664</v>
      </c>
      <c r="AU11">
        <v>-0.0076037974778806472</v>
      </c>
      <c r="AV11">
        <v>-0.0070194922332653675</v>
      </c>
      <c r="AW11">
        <v>0.10286580666667078</v>
      </c>
    </row>
    <row r="12">
      <c r="A12">
        <v>11</v>
      </c>
      <c r="B12">
        <v>0.12058313333333004</v>
      </c>
      <c r="C12">
        <v>0.1224651233333347</v>
      </c>
      <c r="D12">
        <v>0.11737814333333141</v>
      </c>
      <c r="E12">
        <v>0.10240886999999965</v>
      </c>
      <c r="F12">
        <v>0.017129182539687093</v>
      </c>
      <c r="G12">
        <v>-0.0025035827485400119</v>
      </c>
      <c r="H12">
        <v>0.11266546333333238</v>
      </c>
      <c r="I12">
        <v>0.12003870333333388</v>
      </c>
      <c r="J12">
        <v>0.32380433333333691</v>
      </c>
      <c r="K12">
        <v>-0.0094368810796989777</v>
      </c>
      <c r="L12">
        <v>0.20049469333333469</v>
      </c>
      <c r="M12">
        <v>0.16215110999999993</v>
      </c>
      <c r="N12">
        <v>0.12939212333333039</v>
      </c>
      <c r="O12">
        <v>0.11885602666666983</v>
      </c>
      <c r="P12">
        <v>-0.0063414861660078259</v>
      </c>
      <c r="Q12">
        <v>0.10345171999999891</v>
      </c>
      <c r="R12">
        <v>0.1260792266666666</v>
      </c>
      <c r="S12">
        <v>0.12011614333333043</v>
      </c>
      <c r="T12">
        <v>0.12053078666666828</v>
      </c>
      <c r="U12">
        <v>0.11926096333333369</v>
      </c>
      <c r="V12">
        <v>-0.00317636834180135</v>
      </c>
      <c r="W12">
        <v>0.12002248333333299</v>
      </c>
      <c r="X12">
        <v>0.12126220333333215</v>
      </c>
      <c r="Y12">
        <v>0.10837747333333247</v>
      </c>
      <c r="Z12">
        <v>0.16254916666667008</v>
      </c>
      <c r="AA12">
        <v>0.10395900000001035</v>
      </c>
      <c r="AB12">
        <v>0.18990676666666495</v>
      </c>
      <c r="AC12">
        <v>-0.015301958925387993</v>
      </c>
      <c r="AD12">
        <v>0.15186860666666924</v>
      </c>
      <c r="AE12">
        <v>-0.012966281487141629</v>
      </c>
      <c r="AF12">
        <v>-0.0088475420666291882</v>
      </c>
      <c r="AG12">
        <v>0.15256390666666775</v>
      </c>
      <c r="AH12">
        <v>0.13359714333333095</v>
      </c>
      <c r="AI12">
        <v>0.11769933333330584</v>
      </c>
      <c r="AJ12">
        <v>-0.0072591108479738153</v>
      </c>
      <c r="AK12">
        <v>0.094652280000000033</v>
      </c>
      <c r="AL12">
        <v>0.27273116666668251</v>
      </c>
      <c r="AM12">
        <v>0.19041439333333088</v>
      </c>
      <c r="AN12">
        <v>0.20134939333333257</v>
      </c>
      <c r="AO12">
        <v>0.19179928333332974</v>
      </c>
      <c r="AP12">
        <v>-0.021162379258420572</v>
      </c>
      <c r="AQ12">
        <v>-0.018848844814604249</v>
      </c>
      <c r="AR12">
        <v>-0.021692480895913135</v>
      </c>
      <c r="AS12">
        <v>-0.021690841269842664</v>
      </c>
      <c r="AT12">
        <v>0.11195363888891841</v>
      </c>
      <c r="AU12">
        <v>-0.0052604274421170771</v>
      </c>
      <c r="AV12">
        <v>-0.0040766984975864062</v>
      </c>
      <c r="AW12">
        <v>0.10805080666666989</v>
      </c>
    </row>
    <row r="13">
      <c r="A13">
        <v>12</v>
      </c>
      <c r="B13">
        <v>0.1278421333333295</v>
      </c>
      <c r="C13">
        <v>0.13335379000000103</v>
      </c>
      <c r="D13">
        <v>0.12463714333333087</v>
      </c>
      <c r="E13">
        <v>0.10914953666666882</v>
      </c>
      <c r="F13">
        <v>0.025647261904769181</v>
      </c>
      <c r="G13">
        <v>0.0014879660818678531</v>
      </c>
      <c r="H13">
        <v>0.11836879666666889</v>
      </c>
      <c r="I13">
        <v>0.1283347033333353</v>
      </c>
      <c r="J13">
        <v>0.37021033333333442</v>
      </c>
      <c r="K13">
        <v>-0.0059581904761838445</v>
      </c>
      <c r="L13">
        <v>0.21916069333333432</v>
      </c>
      <c r="M13">
        <v>0.17926177666666554</v>
      </c>
      <c r="N13">
        <v>0.13976212333333038</v>
      </c>
      <c r="O13">
        <v>0.12611502666666929</v>
      </c>
      <c r="P13">
        <v>-0.0024261198945971785</v>
      </c>
      <c r="Q13">
        <v>0.11122905333333222</v>
      </c>
      <c r="R13">
        <v>0.13333822666666784</v>
      </c>
      <c r="S13">
        <v>0.12841214333333006</v>
      </c>
      <c r="T13">
        <v>0.12882678666666614</v>
      </c>
      <c r="U13">
        <v>0.12859396333333351</v>
      </c>
      <c r="V13">
        <v>0.0015974289478641879</v>
      </c>
      <c r="W13">
        <v>0.12987381666666664</v>
      </c>
      <c r="X13">
        <v>0.13059520333333197</v>
      </c>
      <c r="Y13">
        <v>0.11563647333333371</v>
      </c>
      <c r="Z13">
        <v>0.18821500000000491</v>
      </c>
      <c r="AA13">
        <v>0.12184700000001314</v>
      </c>
      <c r="AB13">
        <v>0.206498766666666</v>
      </c>
      <c r="AC13">
        <v>-0.010994477310923401</v>
      </c>
      <c r="AD13">
        <v>0.16534960666666798</v>
      </c>
      <c r="AE13">
        <v>-0.010720150700279873</v>
      </c>
      <c r="AF13">
        <v>-0.0039967609636750723</v>
      </c>
      <c r="AG13">
        <v>0.16397090666666614</v>
      </c>
      <c r="AH13">
        <v>0.14344847666666638</v>
      </c>
      <c r="AI13">
        <v>0.1353283333333053</v>
      </c>
      <c r="AJ13">
        <v>-0.0049892649859923921</v>
      </c>
      <c r="AK13">
        <v>0.10087427999999932</v>
      </c>
      <c r="AL13">
        <v>0.31110033333334997</v>
      </c>
      <c r="AM13">
        <v>0.20700639333333015</v>
      </c>
      <c r="AN13">
        <v>0.22157105999999871</v>
      </c>
      <c r="AO13">
        <v>0.21046528333333114</v>
      </c>
      <c r="AP13">
        <v>-0.016947499529454291</v>
      </c>
      <c r="AQ13">
        <v>-0.016315352155091389</v>
      </c>
      <c r="AR13">
        <v>-0.017501306982870446</v>
      </c>
      <c r="AS13">
        <v>-0.016630423520924253</v>
      </c>
      <c r="AT13">
        <v>0.12737922222225606</v>
      </c>
      <c r="AU13">
        <v>-0.00084339073969097456</v>
      </c>
      <c r="AV13">
        <v>-0.003207904761911351</v>
      </c>
      <c r="AW13">
        <v>0.1147914733333355</v>
      </c>
    </row>
    <row r="14">
      <c r="A14">
        <v>13</v>
      </c>
      <c r="B14">
        <v>0.13406413333333056</v>
      </c>
      <c r="C14">
        <v>0.13905745666666647</v>
      </c>
      <c r="D14">
        <v>0.12826647666666346</v>
      </c>
      <c r="E14">
        <v>0.11329753666666598</v>
      </c>
      <c r="F14">
        <v>0.031573007936517072</v>
      </c>
      <c r="G14">
        <v>0.0028871815789468513</v>
      </c>
      <c r="H14">
        <v>0.12251679666666959</v>
      </c>
      <c r="I14">
        <v>0.13351970333333441</v>
      </c>
      <c r="J14">
        <v>0.41350533333333495</v>
      </c>
      <c r="K14">
        <v>-0.0040344998726720149</v>
      </c>
      <c r="L14">
        <v>0.2357526933333336</v>
      </c>
      <c r="M14">
        <v>0.19118744333333204</v>
      </c>
      <c r="N14">
        <v>0.14650245666666528</v>
      </c>
      <c r="O14">
        <v>0.13233702666667035</v>
      </c>
      <c r="P14">
        <v>-0.0011030869565207269</v>
      </c>
      <c r="Q14">
        <v>0.11589538666666677</v>
      </c>
      <c r="R14">
        <v>0.13956022666666712</v>
      </c>
      <c r="S14">
        <v>0.13411580999999906</v>
      </c>
      <c r="T14">
        <v>0.13401178666666702</v>
      </c>
      <c r="U14">
        <v>0.13585296333333474</v>
      </c>
      <c r="V14">
        <v>0.002741892904198906</v>
      </c>
      <c r="W14">
        <v>0.1360958166666677</v>
      </c>
      <c r="X14">
        <v>0.13629886999999918</v>
      </c>
      <c r="Y14">
        <v>0.12133980666666666</v>
      </c>
      <c r="Z14">
        <v>0.21180683333333938</v>
      </c>
      <c r="AA14">
        <v>0.13662433333334434</v>
      </c>
      <c r="AB14">
        <v>0.2210167666666667</v>
      </c>
      <c r="AC14">
        <v>-0.0077243290297932532</v>
      </c>
      <c r="AD14">
        <v>0.17520127333333413</v>
      </c>
      <c r="AE14">
        <v>-0.0089926865800862288</v>
      </c>
      <c r="AF14">
        <v>-0.00018297986071758032</v>
      </c>
      <c r="AG14">
        <v>0.17278557333333389</v>
      </c>
      <c r="AH14">
        <v>0.15070747666666584</v>
      </c>
      <c r="AI14">
        <v>0.15295733333330119</v>
      </c>
      <c r="AJ14">
        <v>-0.005311752457346941</v>
      </c>
      <c r="AK14">
        <v>0.10554094666666636</v>
      </c>
      <c r="AL14">
        <v>0.34843250000001902</v>
      </c>
      <c r="AM14">
        <v>0.22256139333332925</v>
      </c>
      <c r="AN14">
        <v>0.23920005999999816</v>
      </c>
      <c r="AO14">
        <v>0.22757561666666426</v>
      </c>
      <c r="AP14">
        <v>-0.015325286467152921</v>
      </c>
      <c r="AQ14">
        <v>-0.017411192828911126</v>
      </c>
      <c r="AR14">
        <v>-0.013828466403163375</v>
      </c>
      <c r="AS14">
        <v>-0.012607005772006019</v>
      </c>
      <c r="AT14">
        <v>0.14124913888892721</v>
      </c>
      <c r="AU14">
        <v>0.00046264596273637437</v>
      </c>
      <c r="AV14">
        <v>-0.0038944443595685385</v>
      </c>
      <c r="AW14">
        <v>0.11634714000000201</v>
      </c>
    </row>
    <row r="15">
      <c r="A15">
        <v>14</v>
      </c>
      <c r="B15">
        <v>0.13561979999999707</v>
      </c>
      <c r="C15">
        <v>0.14009445666666842</v>
      </c>
      <c r="D15">
        <v>0.13189614333333033</v>
      </c>
      <c r="E15">
        <v>0.11640853666666828</v>
      </c>
      <c r="F15">
        <v>0.035943420634930945</v>
      </c>
      <c r="G15">
        <v>0.0027307304093575624</v>
      </c>
      <c r="H15">
        <v>0.12614646333333468</v>
      </c>
      <c r="I15">
        <v>0.13714903666666878</v>
      </c>
      <c r="J15">
        <v>0.45524466666666896</v>
      </c>
      <c r="K15">
        <v>-0.0031481426024910775</v>
      </c>
      <c r="L15">
        <v>0.25027069333333429</v>
      </c>
      <c r="M15">
        <v>0.20311277666666427</v>
      </c>
      <c r="N15">
        <v>0.15116912333333055</v>
      </c>
      <c r="O15">
        <v>0.13492936000000277</v>
      </c>
      <c r="P15">
        <v>-0.0013353873517747417</v>
      </c>
      <c r="Q15">
        <v>0.11952471999999936</v>
      </c>
      <c r="R15">
        <v>0.14370822666666783</v>
      </c>
      <c r="S15">
        <v>0.13930080999999639</v>
      </c>
      <c r="T15">
        <v>0.13764145333333211</v>
      </c>
      <c r="U15">
        <v>0.14051929666666751</v>
      </c>
      <c r="V15">
        <v>0.0023306901938653368</v>
      </c>
      <c r="W15">
        <v>0.14128081666666858</v>
      </c>
      <c r="X15">
        <v>0.13837286999999954</v>
      </c>
      <c r="Y15">
        <v>0.12548780666666737</v>
      </c>
      <c r="Z15">
        <v>0.231769000000007</v>
      </c>
      <c r="AA15">
        <v>0.15088300000001098</v>
      </c>
      <c r="AB15">
        <v>0.23501643333333178</v>
      </c>
      <c r="AC15">
        <v>-0.0065281807486634591</v>
      </c>
      <c r="AD15">
        <v>0.18453427333333572</v>
      </c>
      <c r="AE15">
        <v>-0.010894889126561225</v>
      </c>
      <c r="AF15">
        <v>0.0025938012422344059</v>
      </c>
      <c r="AG15">
        <v>0.18108157333333352</v>
      </c>
      <c r="AH15">
        <v>0.15692947666666512</v>
      </c>
      <c r="AI15">
        <v>0.16747533333330011</v>
      </c>
      <c r="AJ15">
        <v>-0.005115573262031603</v>
      </c>
      <c r="AK15">
        <v>0.10761494666666671</v>
      </c>
      <c r="AL15">
        <v>0.38265366666668932</v>
      </c>
      <c r="AM15">
        <v>0.23604239333332977</v>
      </c>
      <c r="AN15">
        <v>0.25527372666666537</v>
      </c>
      <c r="AO15">
        <v>0.23898261666666443</v>
      </c>
      <c r="AP15">
        <v>-0.01111040673818664</v>
      </c>
      <c r="AQ15">
        <v>-0.017988366836060976</v>
      </c>
      <c r="AR15">
        <v>-0.014822292490121569</v>
      </c>
      <c r="AS15">
        <v>-0.0096205880230897378</v>
      </c>
      <c r="AT15">
        <v>0.15304505555559622</v>
      </c>
      <c r="AU15">
        <v>0.0012503493318316572</v>
      </c>
      <c r="AV15">
        <v>-0.0061366506238904606</v>
      </c>
      <c r="AW15">
        <v>0.11945814000000254</v>
      </c>
    </row>
    <row r="16">
      <c r="A16">
        <v>15</v>
      </c>
      <c r="B16">
        <v>0.13873079999999582</v>
      </c>
      <c r="C16">
        <v>0.14061312333333476</v>
      </c>
      <c r="D16">
        <v>0.1365624766666631</v>
      </c>
      <c r="E16">
        <v>0.1200378699999991</v>
      </c>
      <c r="F16">
        <v>0.039276833333344641</v>
      </c>
      <c r="G16">
        <v>0.0046482792397686268</v>
      </c>
      <c r="H16">
        <v>0.12977613000000154</v>
      </c>
      <c r="I16">
        <v>0.14129703666666948</v>
      </c>
      <c r="J16">
        <v>0.4959470000000028</v>
      </c>
      <c r="K16">
        <v>-0.0027801186656439825</v>
      </c>
      <c r="L16">
        <v>0.26478869333333321</v>
      </c>
      <c r="M16">
        <v>0.2140014433333306</v>
      </c>
      <c r="N16">
        <v>0.15531712333333125</v>
      </c>
      <c r="O16">
        <v>0.13855902666666964</v>
      </c>
      <c r="P16">
        <v>-0.0010493544136984667</v>
      </c>
      <c r="Q16">
        <v>0.12522838666666658</v>
      </c>
      <c r="R16">
        <v>0.14733789333333647</v>
      </c>
      <c r="S16">
        <v>0.1444858099999955</v>
      </c>
      <c r="T16">
        <v>0.14127111999999897</v>
      </c>
      <c r="U16">
        <v>0.14570429666667017</v>
      </c>
      <c r="V16">
        <v>0.0014008208168636571</v>
      </c>
      <c r="W16">
        <v>0.14439181666666911</v>
      </c>
      <c r="X16">
        <v>0.14252087000000024</v>
      </c>
      <c r="Y16">
        <v>0.12911747333333423</v>
      </c>
      <c r="Z16">
        <v>0.25380516666667496</v>
      </c>
      <c r="AA16">
        <v>0.16358633333334538</v>
      </c>
      <c r="AB16">
        <v>0.24901609999999685</v>
      </c>
      <c r="AC16">
        <v>-0.0048133658008655544</v>
      </c>
      <c r="AD16">
        <v>0.190756273333335</v>
      </c>
      <c r="AE16">
        <v>-0.0091677583397000717</v>
      </c>
      <c r="AF16">
        <v>0.0038149156785234339</v>
      </c>
      <c r="AG16">
        <v>0.189895906666667</v>
      </c>
      <c r="AH16">
        <v>0.16315147666666441</v>
      </c>
      <c r="AI16">
        <v>0.18251199999996714</v>
      </c>
      <c r="AJ16">
        <v>-0.0054380607333825992</v>
      </c>
      <c r="AK16">
        <v>0.1112446133333318</v>
      </c>
      <c r="AL16">
        <v>0.41894883333335642</v>
      </c>
      <c r="AM16">
        <v>0.24848672666666438</v>
      </c>
      <c r="AN16">
        <v>0.26979172666666429</v>
      </c>
      <c r="AO16">
        <v>0.25246361666666317</v>
      </c>
      <c r="AP16">
        <v>-0.0084508603425543782</v>
      </c>
      <c r="AQ16">
        <v>-0.012862207509879653</v>
      </c>
      <c r="AR16">
        <v>-0.01426078524374752</v>
      </c>
      <c r="AS16">
        <v>-0.0076711702741718568</v>
      </c>
      <c r="AT16">
        <v>0.16639630555559926</v>
      </c>
      <c r="AU16">
        <v>0.0010010527009232106</v>
      </c>
      <c r="AV16">
        <v>-0.0057861902215474714</v>
      </c>
      <c r="AW16">
        <v>0.12205047333333674</v>
      </c>
    </row>
    <row r="17">
      <c r="A17">
        <v>16</v>
      </c>
      <c r="B17">
        <v>0.13924913333332789</v>
      </c>
      <c r="C17">
        <v>0.14009479000000091</v>
      </c>
      <c r="D17">
        <v>0.13863647666666346</v>
      </c>
      <c r="E17">
        <v>0.12055653666666721</v>
      </c>
      <c r="F17">
        <v>0.040535912698425491</v>
      </c>
      <c r="G17">
        <v>0.0044918280701775615</v>
      </c>
      <c r="H17">
        <v>0.13236846333333396</v>
      </c>
      <c r="I17">
        <v>0.14388970333333617</v>
      </c>
      <c r="J17">
        <v>0.53457533333333451</v>
      </c>
      <c r="K17">
        <v>-0.0055234280621299092</v>
      </c>
      <c r="L17">
        <v>0.27619569333333338</v>
      </c>
      <c r="M17">
        <v>0.22385277666666425</v>
      </c>
      <c r="N17">
        <v>0.16153912333333054</v>
      </c>
      <c r="O17">
        <v>0.14218869333333473</v>
      </c>
      <c r="P17">
        <v>-0.00076332147562396813</v>
      </c>
      <c r="Q17">
        <v>0.13041338666666569</v>
      </c>
      <c r="R17">
        <v>0.15252289333333913</v>
      </c>
      <c r="S17">
        <v>0.1486338099999962</v>
      </c>
      <c r="T17">
        <v>0.14541911999999968</v>
      </c>
      <c r="U17">
        <v>0.15037063000000472</v>
      </c>
      <c r="V17">
        <v>0.00047095143986375376</v>
      </c>
      <c r="W17">
        <v>0.14905848333333438</v>
      </c>
      <c r="X17">
        <v>0.14666887000000095</v>
      </c>
      <c r="Y17">
        <v>0.1327471400000011</v>
      </c>
      <c r="Z17">
        <v>0.27324866666667447</v>
      </c>
      <c r="AA17">
        <v>0.17369700000001309</v>
      </c>
      <c r="AB17">
        <v>0.2614600999999972</v>
      </c>
      <c r="AC17">
        <v>-0.0077648841864004225</v>
      </c>
      <c r="AD17">
        <v>0.19645960666666795</v>
      </c>
      <c r="AE17">
        <v>-0.010551627552841225</v>
      </c>
      <c r="AF17">
        <v>0.0045176967814786195</v>
      </c>
      <c r="AG17">
        <v>0.194562239999998</v>
      </c>
      <c r="AH17">
        <v>0.16989180999999931</v>
      </c>
      <c r="AI17">
        <v>0.19443766666663187</v>
      </c>
      <c r="AJ17">
        <v>-0.008353214871400283</v>
      </c>
      <c r="AK17">
        <v>0.11383694666666777</v>
      </c>
      <c r="AL17">
        <v>0.45265133333335683</v>
      </c>
      <c r="AM17">
        <v>0.25885672666666437</v>
      </c>
      <c r="AN17">
        <v>0.28171739333332901</v>
      </c>
      <c r="AO17">
        <v>0.26387061666666334</v>
      </c>
      <c r="AP17">
        <v>-0.0068283139469222931</v>
      </c>
      <c r="AQ17">
        <v>-0.01084704818369886</v>
      </c>
      <c r="AR17">
        <v>-0.013180611330701808</v>
      </c>
      <c r="AS17">
        <v>-0.0052030858585858653</v>
      </c>
      <c r="AT17">
        <v>0.17922922222226845</v>
      </c>
      <c r="AU17">
        <v>-0.00028524392998185988</v>
      </c>
      <c r="AV17">
        <v>-0.0075100631525373274</v>
      </c>
      <c r="AW17">
        <v>0.12412447333333887</v>
      </c>
    </row>
    <row r="18">
      <c r="A18">
        <v>17</v>
      </c>
      <c r="B18">
        <v>0.14184146666666209</v>
      </c>
      <c r="C18">
        <v>0.14113178999999931</v>
      </c>
      <c r="D18">
        <v>0.1391548099999973</v>
      </c>
      <c r="E18">
        <v>0.12159353666666739</v>
      </c>
      <c r="F18">
        <v>0.040757992063506165</v>
      </c>
      <c r="G18">
        <v>0.0027800435672542534</v>
      </c>
      <c r="H18">
        <v>0.13444246333333432</v>
      </c>
      <c r="I18">
        <v>0.1459637033333383</v>
      </c>
      <c r="J18">
        <v>0.57112966666666587</v>
      </c>
      <c r="K18">
        <v>-0.0098220707919498551</v>
      </c>
      <c r="L18">
        <v>0.28708435999999971</v>
      </c>
      <c r="M18">
        <v>0.23214877666666567</v>
      </c>
      <c r="N18">
        <v>0.16516845666666313</v>
      </c>
      <c r="O18">
        <v>0.14478136000000141</v>
      </c>
      <c r="P18">
        <v>-0.00047728853754946954</v>
      </c>
      <c r="Q18">
        <v>0.13352438666666444</v>
      </c>
      <c r="R18">
        <v>0.15874489333333663</v>
      </c>
      <c r="S18">
        <v>0.15174480999999673</v>
      </c>
      <c r="T18">
        <v>0.14956712000000039</v>
      </c>
      <c r="U18">
        <v>0.15659263000000578</v>
      </c>
      <c r="V18">
        <v>-0.0020142512704683924</v>
      </c>
      <c r="W18">
        <v>0.15216948333333491</v>
      </c>
      <c r="X18">
        <v>0.15340920333333408</v>
      </c>
      <c r="Y18">
        <v>0.13482114000000145</v>
      </c>
      <c r="Z18">
        <v>0.29321083333334208</v>
      </c>
      <c r="AA18">
        <v>0.18432600000001287</v>
      </c>
      <c r="AB18">
        <v>0.27183009999999719</v>
      </c>
      <c r="AC18">
        <v>-0.009679402571935114</v>
      </c>
      <c r="AD18">
        <v>0.20060760666666866</v>
      </c>
      <c r="AE18">
        <v>-0.010898163432647934</v>
      </c>
      <c r="AF18">
        <v>0.0031464778844334518</v>
      </c>
      <c r="AG18">
        <v>0.19871023999999693</v>
      </c>
      <c r="AH18">
        <v>0.17455847666666635</v>
      </c>
      <c r="AI18">
        <v>0.20636333333329659</v>
      </c>
      <c r="AJ18">
        <v>-0.011268369009421519</v>
      </c>
      <c r="AK18">
        <v>0.11746661333333286</v>
      </c>
      <c r="AL18">
        <v>0.48687216666669286</v>
      </c>
      <c r="AM18">
        <v>0.2697453933333307</v>
      </c>
      <c r="AN18">
        <v>0.29312439333332918</v>
      </c>
      <c r="AO18">
        <v>0.27683328333333002</v>
      </c>
      <c r="AP18">
        <v>-0.0057244342179565422</v>
      </c>
      <c r="AQ18">
        <v>-0.0088318888575198429</v>
      </c>
      <c r="AR18">
        <v>-0.0084711040843252761</v>
      </c>
      <c r="AS18">
        <v>-0.0032536681096679843</v>
      </c>
      <c r="AT18">
        <v>0.19050680555560717</v>
      </c>
      <c r="AU18">
        <v>-0.0010532072275548643</v>
      </c>
      <c r="AV18">
        <v>-0.0092339360835271833</v>
      </c>
      <c r="AW18">
        <v>0.12464280666667094</v>
      </c>
    </row>
    <row r="19">
      <c r="A19">
        <v>18</v>
      </c>
      <c r="B19">
        <v>0.14650779999999486</v>
      </c>
      <c r="C19">
        <v>0.14476112333333191</v>
      </c>
      <c r="D19">
        <v>0.143302809999998</v>
      </c>
      <c r="E19">
        <v>0.12366753666666774</v>
      </c>
      <c r="F19">
        <v>0.043054071428587193</v>
      </c>
      <c r="G19">
        <v>0.0026235923976649644</v>
      </c>
      <c r="H19">
        <v>0.13755346333333307</v>
      </c>
      <c r="I19">
        <v>0.1485560366666725</v>
      </c>
      <c r="J19">
        <v>0.61183199999999971</v>
      </c>
      <c r="K19">
        <v>-0.013083713521767848</v>
      </c>
      <c r="L19">
        <v>0.30056535999999845</v>
      </c>
      <c r="M19">
        <v>0.24148177666666371</v>
      </c>
      <c r="N19">
        <v>0.16879778999999573</v>
      </c>
      <c r="O19">
        <v>0.14841069333333401</v>
      </c>
      <c r="P19">
        <v>-0.00019125559947497095</v>
      </c>
      <c r="Q19">
        <v>0.13404271999999651</v>
      </c>
      <c r="R19">
        <v>0.16237422666666923</v>
      </c>
      <c r="S19">
        <v>0.15537414333332933</v>
      </c>
      <c r="T19">
        <v>0.15371512000000109</v>
      </c>
      <c r="U19">
        <v>0.16022229666667087</v>
      </c>
      <c r="V19">
        <v>-0.0024254539808037379</v>
      </c>
      <c r="W19">
        <v>0.15579915</v>
      </c>
      <c r="X19">
        <v>0.15755720333333123</v>
      </c>
      <c r="Y19">
        <v>0.1379321400000002</v>
      </c>
      <c r="Z19">
        <v>0.31317300000001147</v>
      </c>
      <c r="AA19">
        <v>0.19391800000001425</v>
      </c>
      <c r="AB19">
        <v>0.28271876666666529</v>
      </c>
      <c r="AC19">
        <v>-0.011594254290804074</v>
      </c>
      <c r="AD19">
        <v>0.20682960666666794</v>
      </c>
      <c r="AE19">
        <v>-0.01383736597912133</v>
      </c>
      <c r="AF19">
        <v>0.000738258987386331</v>
      </c>
      <c r="AG19">
        <v>0.20337690666666575</v>
      </c>
      <c r="AH19">
        <v>0.17818814333333322</v>
      </c>
      <c r="AI19">
        <v>0.21984433333329534</v>
      </c>
      <c r="AJ19">
        <v>-0.01418352314744098</v>
      </c>
      <c r="AK19">
        <v>0.12005894666666883</v>
      </c>
      <c r="AL19">
        <v>0.51798200000002836</v>
      </c>
      <c r="AM19">
        <v>0.28218939333332926</v>
      </c>
      <c r="AN19">
        <v>0.30556839333332952</v>
      </c>
      <c r="AO19">
        <v>0.28824028333333018</v>
      </c>
      <c r="AP19">
        <v>-0.0015095544889902612</v>
      </c>
      <c r="AQ19">
        <v>-0.00785372953133745</v>
      </c>
      <c r="AR19">
        <v>-0.0047982635046146527</v>
      </c>
      <c r="AS19">
        <v>0.0028440829725813188</v>
      </c>
      <c r="AT19">
        <v>0.20230272222227619</v>
      </c>
      <c r="AU19">
        <v>-0.0018208371917936006</v>
      </c>
      <c r="AV19">
        <v>-0.009402142347848752</v>
      </c>
      <c r="AW19">
        <v>0.12619847333333922</v>
      </c>
    </row>
    <row r="20">
      <c r="A20">
        <v>19</v>
      </c>
      <c r="B20">
        <v>0.1548037999999945</v>
      </c>
      <c r="C20">
        <v>0.14994612333333279</v>
      </c>
      <c r="D20">
        <v>0.15056180999999924</v>
      </c>
      <c r="E20">
        <v>0.12988953666666703</v>
      </c>
      <c r="F20">
        <v>0.047942817460334908</v>
      </c>
      <c r="G20">
        <v>0.00091147456140916461</v>
      </c>
      <c r="H20">
        <v>0.14377546333333413</v>
      </c>
      <c r="I20">
        <v>0.15581503666667196</v>
      </c>
      <c r="J20">
        <v>0.6546083333333339</v>
      </c>
      <c r="K20">
        <v>-0.010641689584918623</v>
      </c>
      <c r="L20">
        <v>0.31819469333333394</v>
      </c>
      <c r="M20">
        <v>0.25496277666666423</v>
      </c>
      <c r="N20">
        <v>0.17294612333332893</v>
      </c>
      <c r="O20">
        <v>0.15411402666666874</v>
      </c>
      <c r="P20">
        <v>0.0026874440052679915</v>
      </c>
      <c r="Q20">
        <v>0.13767238666666337</v>
      </c>
      <c r="R20">
        <v>0.16755922666667011</v>
      </c>
      <c r="S20">
        <v>0.16263314333332879</v>
      </c>
      <c r="T20">
        <v>0.16045545333333422</v>
      </c>
      <c r="U20">
        <v>0.16592596333333809</v>
      </c>
      <c r="V20">
        <v>0.001311343308865176</v>
      </c>
      <c r="W20">
        <v>0.1599471500000007</v>
      </c>
      <c r="X20">
        <v>0.16481620333333247</v>
      </c>
      <c r="Y20">
        <v>0.14467280666666582</v>
      </c>
      <c r="Z20">
        <v>0.33520916666667766</v>
      </c>
      <c r="AA20">
        <v>0.20713966666668071</v>
      </c>
      <c r="AB20">
        <v>0.29723676666666599</v>
      </c>
      <c r="AC20">
        <v>-0.010398106009674279</v>
      </c>
      <c r="AD20">
        <v>0.21564427333333391</v>
      </c>
      <c r="AE20">
        <v>-0.012109901858927685</v>
      </c>
      <c r="AF20">
        <v>0.0014410400903397402</v>
      </c>
      <c r="AG20">
        <v>0.21219157333333172</v>
      </c>
      <c r="AH20">
        <v>0.18389181000000043</v>
      </c>
      <c r="AI20">
        <v>0.23488066666662633</v>
      </c>
      <c r="AJ20">
        <v>-0.013469010618791799</v>
      </c>
      <c r="AK20">
        <v>0.1247256133333341</v>
      </c>
      <c r="AL20">
        <v>0.55427716666669724</v>
      </c>
      <c r="AM20">
        <v>0.29722605999999629</v>
      </c>
      <c r="AN20">
        <v>0.32060472666666229</v>
      </c>
      <c r="AO20">
        <v>0.30431394999999739</v>
      </c>
      <c r="AP20">
        <v>0.0047793252399745967</v>
      </c>
      <c r="AQ20">
        <v>0.00090209646150896106</v>
      </c>
      <c r="AR20">
        <v>0.0035409104084287435</v>
      </c>
      <c r="AS20">
        <v>0.013608167388166947</v>
      </c>
      <c r="AT20">
        <v>0.21720963888894573</v>
      </c>
      <c r="AU20">
        <v>0.0015595328439683698</v>
      </c>
      <c r="AV20">
        <v>-0.0080146819455073626</v>
      </c>
      <c r="AW20">
        <v>0.130864806666672</v>
      </c>
    </row>
    <row r="21">
      <c r="A21">
        <v>20</v>
      </c>
      <c r="B21">
        <v>0.16154446666666011</v>
      </c>
      <c r="C21">
        <v>0.15564945666666752</v>
      </c>
      <c r="D21">
        <v>0.15937647666666344</v>
      </c>
      <c r="E21">
        <v>0.13403753666666773</v>
      </c>
      <c r="F21">
        <v>0.054905563492082976</v>
      </c>
      <c r="G21">
        <v>0.0012733567251537181</v>
      </c>
      <c r="H21">
        <v>0.14999746333333519</v>
      </c>
      <c r="I21">
        <v>0.15944470333333882</v>
      </c>
      <c r="J21">
        <v>0.69945899999999916</v>
      </c>
      <c r="K21">
        <v>-0.0092366656480713516</v>
      </c>
      <c r="L21">
        <v>0.33426802666666688</v>
      </c>
      <c r="M21">
        <v>0.26999944333332948</v>
      </c>
      <c r="N21">
        <v>0.17968678999999632</v>
      </c>
      <c r="O21">
        <v>0.16085436000000186</v>
      </c>
      <c r="P21">
        <v>0.0045288102766765093</v>
      </c>
      <c r="Q21">
        <v>0.14285771999999852</v>
      </c>
      <c r="R21">
        <v>0.17481822666666957</v>
      </c>
      <c r="S21">
        <v>0.17092914333332843</v>
      </c>
      <c r="T21">
        <v>0.16564045333333333</v>
      </c>
      <c r="U21">
        <v>0.17266663000000371</v>
      </c>
      <c r="V21">
        <v>0.0029741405985319602</v>
      </c>
      <c r="W21">
        <v>0.16616915000000176</v>
      </c>
      <c r="X21">
        <v>0.17103820333332997</v>
      </c>
      <c r="Y21">
        <v>0.15193180666666528</v>
      </c>
      <c r="Z21">
        <v>0.35568966666667912</v>
      </c>
      <c r="AA21">
        <v>0.22088000000001529</v>
      </c>
      <c r="AB21">
        <v>0.31175476666666491</v>
      </c>
      <c r="AC21">
        <v>-0.0097202910618765515</v>
      </c>
      <c r="AD21">
        <v>0.22653294000000024</v>
      </c>
      <c r="AE21">
        <v>-0.010382771072068309</v>
      </c>
      <c r="AF21">
        <v>0.0031808211932951025</v>
      </c>
      <c r="AG21">
        <v>0.22204323999999787</v>
      </c>
      <c r="AH21">
        <v>0.19218780999999829</v>
      </c>
      <c r="AI21">
        <v>0.24939866666662525</v>
      </c>
      <c r="AJ21">
        <v>-0.011717831423478486</v>
      </c>
      <c r="AK21">
        <v>0.12835494666666669</v>
      </c>
      <c r="AL21">
        <v>0.58901666666669961</v>
      </c>
      <c r="AM21">
        <v>0.31226239333332906</v>
      </c>
      <c r="AN21">
        <v>0.3377150599999954</v>
      </c>
      <c r="AO21">
        <v>0.31831361666666247</v>
      </c>
      <c r="AP21">
        <v>0.013660871635607919</v>
      </c>
      <c r="AQ21">
        <v>0.013805922454354302</v>
      </c>
      <c r="AR21">
        <v>0.013435750988136874</v>
      </c>
      <c r="AS21">
        <v>0.028520251803751506</v>
      </c>
      <c r="AT21">
        <v>0.23574588888894965</v>
      </c>
      <c r="AU21">
        <v>0.0028659028797299868</v>
      </c>
      <c r="AV21">
        <v>-0.0055902215431640201</v>
      </c>
      <c r="AW21">
        <v>0.13553147333333726</v>
      </c>
    </row>
    <row r="22">
      <c r="A22">
        <v>21</v>
      </c>
      <c r="B22">
        <v>0.16880346666666135</v>
      </c>
      <c r="C22">
        <v>0.1618714566666668</v>
      </c>
      <c r="D22">
        <v>0.16715414333332923</v>
      </c>
      <c r="E22">
        <v>0.13974120333333495</v>
      </c>
      <c r="F22">
        <v>0.060831642857163359</v>
      </c>
      <c r="G22">
        <v>-0.00095709444443592417</v>
      </c>
      <c r="H22">
        <v>0.15466379666667152</v>
      </c>
      <c r="I22">
        <v>0.16359270333333775</v>
      </c>
      <c r="J22">
        <v>0.74275399999999969</v>
      </c>
      <c r="K22">
        <v>-0.0052393083778916605</v>
      </c>
      <c r="L22">
        <v>0.35086002666666793</v>
      </c>
      <c r="M22">
        <v>0.28348044333333</v>
      </c>
      <c r="N22">
        <v>0.18798312333333023</v>
      </c>
      <c r="O22">
        <v>0.16552102666666713</v>
      </c>
      <c r="P22">
        <v>0.0084445098814196484</v>
      </c>
      <c r="Q22">
        <v>0.14908005333333207</v>
      </c>
      <c r="R22">
        <v>0.18415122666667116</v>
      </c>
      <c r="S22">
        <v>0.17818814333332789</v>
      </c>
      <c r="T22">
        <v>0.17186245333333439</v>
      </c>
      <c r="U22">
        <v>0.17836996333333666</v>
      </c>
      <c r="V22">
        <v>0.0041186045548631256</v>
      </c>
      <c r="W22">
        <v>0.17239115000000105</v>
      </c>
      <c r="X22">
        <v>0.17777853666666488</v>
      </c>
      <c r="Y22">
        <v>0.15867247333333445</v>
      </c>
      <c r="Z22">
        <v>0.37617050000001306</v>
      </c>
      <c r="AA22">
        <v>0.23565733333335004</v>
      </c>
      <c r="AB22">
        <v>0.32471709999999909</v>
      </c>
      <c r="AC22">
        <v>-0.010079476114080776</v>
      </c>
      <c r="AD22">
        <v>0.23690294000000023</v>
      </c>
      <c r="AE22">
        <v>-0.010210973618539398</v>
      </c>
      <c r="AF22">
        <v>0.0075132689629189287</v>
      </c>
      <c r="AG22">
        <v>0.2329315733333317</v>
      </c>
      <c r="AH22">
        <v>0.20152080999999988</v>
      </c>
      <c r="AI22">
        <v>0.2654723333332889</v>
      </c>
      <c r="AJ22">
        <v>-0.0094479855614970631</v>
      </c>
      <c r="AK22">
        <v>0.13457694666666775</v>
      </c>
      <c r="AL22">
        <v>0.62634883333336866</v>
      </c>
      <c r="AM22">
        <v>0.32729872666666182</v>
      </c>
      <c r="AN22">
        <v>0.35275172666666066</v>
      </c>
      <c r="AO22">
        <v>0.33438728333333145</v>
      </c>
      <c r="AP22">
        <v>0.027208751364572237</v>
      </c>
      <c r="AQ22">
        <v>0.033968748447202657</v>
      </c>
      <c r="AR22">
        <v>0.028515258234515173</v>
      </c>
      <c r="AS22">
        <v>0.051209669552667592</v>
      </c>
      <c r="AT22">
        <v>0.25220847222228571</v>
      </c>
      <c r="AU22">
        <v>0.0052089395821575124</v>
      </c>
      <c r="AV22">
        <v>-0.0062770944741554757</v>
      </c>
      <c r="AW22">
        <v>0.14071647333333459</v>
      </c>
    </row>
    <row r="23">
      <c r="A23">
        <v>22</v>
      </c>
      <c r="B23">
        <v>0.17502546666666063</v>
      </c>
      <c r="C23">
        <v>0.16601945666666751</v>
      </c>
      <c r="D23">
        <v>0.1759688099999952</v>
      </c>
      <c r="E23">
        <v>0.14440787000000199</v>
      </c>
      <c r="F23">
        <v>0.067276055555575809</v>
      </c>
      <c r="G23">
        <v>0.0030344543859754936</v>
      </c>
      <c r="H23">
        <v>0.15881213000000471</v>
      </c>
      <c r="I23">
        <v>0.16618503666667195</v>
      </c>
      <c r="J23">
        <v>0.78553033333333211</v>
      </c>
      <c r="K23">
        <v>-0.0053899511077108997</v>
      </c>
      <c r="L23">
        <v>0.3648593600000023</v>
      </c>
      <c r="M23">
        <v>0.29851710999999526</v>
      </c>
      <c r="N23">
        <v>0.19368645666666495</v>
      </c>
      <c r="O23">
        <v>0.16915069333333399</v>
      </c>
      <c r="P23">
        <v>0.010804542819496277</v>
      </c>
      <c r="Q23">
        <v>0.15426505333333118</v>
      </c>
      <c r="R23">
        <v>0.19089189333333856</v>
      </c>
      <c r="S23">
        <v>0.18441014333332895</v>
      </c>
      <c r="T23">
        <v>0.17704745333333527</v>
      </c>
      <c r="U23">
        <v>0.18407329666667138</v>
      </c>
      <c r="V23">
        <v>0.0031890685111974904</v>
      </c>
      <c r="W23">
        <v>0.17809448333333222</v>
      </c>
      <c r="X23">
        <v>0.18296353666666398</v>
      </c>
      <c r="Y23">
        <v>0.16333880666666722</v>
      </c>
      <c r="Z23">
        <v>0.39768833333334719</v>
      </c>
      <c r="AA23">
        <v>0.24939766666668284</v>
      </c>
      <c r="AB23">
        <v>0.33664276666666559</v>
      </c>
      <c r="AC23">
        <v>-0.0078459944996165376</v>
      </c>
      <c r="AD23">
        <v>0.24623594000000004</v>
      </c>
      <c r="AE23">
        <v>-0.010557842831680375</v>
      </c>
      <c r="AF23">
        <v>0.0092530500658725146</v>
      </c>
      <c r="AG23">
        <v>0.24122757333333134</v>
      </c>
      <c r="AH23">
        <v>0.2082614766666655</v>
      </c>
      <c r="AI23">
        <v>0.28154599999995433</v>
      </c>
      <c r="AJ23">
        <v>-0.010289139699517946</v>
      </c>
      <c r="AK23">
        <v>0.13976194666666863</v>
      </c>
      <c r="AL23">
        <v>0.66108833333336925</v>
      </c>
      <c r="AM23">
        <v>0.34026105999999245</v>
      </c>
      <c r="AN23">
        <v>0.36830672666665976</v>
      </c>
      <c r="AO23">
        <v>0.3468312833333318</v>
      </c>
      <c r="AP23">
        <v>0.050608297760204479</v>
      </c>
      <c r="AQ23">
        <v>0.068130907773385374</v>
      </c>
      <c r="AR23">
        <v>0.05137243214755749</v>
      </c>
      <c r="AS23">
        <v>0.092565087301585081</v>
      </c>
      <c r="AT23">
        <v>0.2681523888889572</v>
      </c>
      <c r="AU23">
        <v>0.004440976284584508</v>
      </c>
      <c r="AV23">
        <v>-0.0038529674051464013</v>
      </c>
      <c r="AW23">
        <v>0.14382747333333512</v>
      </c>
    </row>
    <row r="24">
      <c r="A24">
        <v>23</v>
      </c>
      <c r="B24">
        <v>0.17917346666666312</v>
      </c>
      <c r="C24">
        <v>0.17068612333333455</v>
      </c>
      <c r="D24">
        <v>0.18115380999999608</v>
      </c>
      <c r="E24">
        <v>0.14959320333333359</v>
      </c>
      <c r="F24">
        <v>0.069572468253989328</v>
      </c>
      <c r="G24">
        <v>0.0028780032163844282</v>
      </c>
      <c r="H24">
        <v>0.16244179666667158</v>
      </c>
      <c r="I24">
        <v>0.17033303666667265</v>
      </c>
      <c r="J24">
        <v>0.82675099999999979</v>
      </c>
      <c r="K24">
        <v>-0.0045035938375299622</v>
      </c>
      <c r="L24">
        <v>0.37937736000000122</v>
      </c>
      <c r="M24">
        <v>0.3099241099999972</v>
      </c>
      <c r="N24">
        <v>0.19990845666666424</v>
      </c>
      <c r="O24">
        <v>0.17278036000000085</v>
      </c>
      <c r="P24">
        <v>0.013164575757572905</v>
      </c>
      <c r="Q24">
        <v>0.1568573866666636</v>
      </c>
      <c r="R24">
        <v>0.19503989333333926</v>
      </c>
      <c r="S24">
        <v>0.18855814333332965</v>
      </c>
      <c r="T24">
        <v>0.18326945333333633</v>
      </c>
      <c r="U24">
        <v>0.18770263000000575</v>
      </c>
      <c r="V24">
        <v>0.0043335324675304321</v>
      </c>
      <c r="W24">
        <v>0.18224248333333293</v>
      </c>
      <c r="X24">
        <v>0.18711153666666469</v>
      </c>
      <c r="Y24">
        <v>0.16800547333333249</v>
      </c>
      <c r="Z24">
        <v>0.41868783333334569</v>
      </c>
      <c r="AA24">
        <v>0.26106400000001884</v>
      </c>
      <c r="AB24">
        <v>0.34908676666666416</v>
      </c>
      <c r="AC24">
        <v>-0.009242179551819163</v>
      </c>
      <c r="AD24">
        <v>0.25401360666666584</v>
      </c>
      <c r="AE24">
        <v>-0.010904378711487084</v>
      </c>
      <c r="AF24">
        <v>0.011511497835495987</v>
      </c>
      <c r="AG24">
        <v>0.24744957333333062</v>
      </c>
      <c r="AH24">
        <v>0.2150021433333329</v>
      </c>
      <c r="AI24">
        <v>0.29969333333328407</v>
      </c>
      <c r="AJ24">
        <v>-0.012167293837535453</v>
      </c>
      <c r="AK24">
        <v>0.14598394666666969</v>
      </c>
      <c r="AL24">
        <v>0.69530950000003777</v>
      </c>
      <c r="AM24">
        <v>0.35322372666665913</v>
      </c>
      <c r="AN24">
        <v>0.37919539333332608</v>
      </c>
      <c r="AO24">
        <v>0.36083061666666616</v>
      </c>
      <c r="AP24">
        <v>0.093192177489170192</v>
      </c>
      <c r="AQ24">
        <v>0.12925506709956736</v>
      </c>
      <c r="AR24">
        <v>0.096525272727266298</v>
      </c>
      <c r="AS24">
        <v>0.16814150505050307</v>
      </c>
      <c r="AT24">
        <v>0.2783929722222922</v>
      </c>
      <c r="AU24">
        <v>0.0052286796536797908</v>
      </c>
      <c r="AV24">
        <v>-0.0050581736694699231</v>
      </c>
      <c r="AW24">
        <v>0.14693847333333387</v>
      </c>
    </row>
    <row r="25">
      <c r="A25">
        <v>24</v>
      </c>
      <c r="B25">
        <v>0.18124746666665992</v>
      </c>
      <c r="C25">
        <v>0.17068612333333455</v>
      </c>
      <c r="D25">
        <v>0.18322780999999644</v>
      </c>
      <c r="E25">
        <v>0.15114887000000188</v>
      </c>
      <c r="F25">
        <v>0.072905547619070532</v>
      </c>
      <c r="G25">
        <v>0.0032402187134614735</v>
      </c>
      <c r="H25">
        <v>0.16607146333333844</v>
      </c>
      <c r="I25">
        <v>0.17396270333333952</v>
      </c>
      <c r="J25">
        <v>0.86382366666666499</v>
      </c>
      <c r="K25">
        <v>-0.0072465699006833972</v>
      </c>
      <c r="L25">
        <v>0.38922902666666914</v>
      </c>
      <c r="M25">
        <v>0.32133110999999559</v>
      </c>
      <c r="N25">
        <v>0.20405645666666317</v>
      </c>
      <c r="O25">
        <v>0.17433569333333487</v>
      </c>
      <c r="P25">
        <v>0.01345060869564918</v>
      </c>
      <c r="Q25">
        <v>0.15893138666666395</v>
      </c>
      <c r="R25">
        <v>0.19970656000000453</v>
      </c>
      <c r="S25">
        <v>0.1947804766666632</v>
      </c>
      <c r="T25">
        <v>0.18845445333333721</v>
      </c>
      <c r="U25">
        <v>0.19340629666667297</v>
      </c>
      <c r="V25">
        <v>0.0039223297571950866</v>
      </c>
      <c r="W25">
        <v>0.18690881666666748</v>
      </c>
      <c r="X25">
        <v>0.19125953666666184</v>
      </c>
      <c r="Y25">
        <v>0.17007947333333284</v>
      </c>
      <c r="Z25">
        <v>0.43605766666667911</v>
      </c>
      <c r="AA25">
        <v>0.27169333333335288</v>
      </c>
      <c r="AB25">
        <v>0.35945676666666415</v>
      </c>
      <c r="AC25">
        <v>-0.011675031270687697</v>
      </c>
      <c r="AD25">
        <v>0.26127260666666707</v>
      </c>
      <c r="AE25">
        <v>-0.01176958125795835</v>
      </c>
      <c r="AF25">
        <v>0.01014027893845082</v>
      </c>
      <c r="AG25">
        <v>0.25107923999999748</v>
      </c>
      <c r="AH25">
        <v>0.22070581000000011</v>
      </c>
      <c r="AI25">
        <v>0.31265566666661471</v>
      </c>
      <c r="AJ25">
        <v>-0.015082447975553137</v>
      </c>
      <c r="AK25">
        <v>0.14857661333333638</v>
      </c>
      <c r="AL25">
        <v>0.72693800000003961</v>
      </c>
      <c r="AM25">
        <v>0.36411239333332546</v>
      </c>
      <c r="AN25">
        <v>0.39112072666666009</v>
      </c>
      <c r="AO25">
        <v>0.37120061666666793</v>
      </c>
      <c r="AP25">
        <v>0.17258972388480487</v>
      </c>
      <c r="AQ25">
        <v>0.24378522642574829</v>
      </c>
      <c r="AR25">
        <v>0.18056577997364087</v>
      </c>
      <c r="AS25">
        <v>0.30853058946608947</v>
      </c>
      <c r="AT25">
        <v>0.29018888888896299</v>
      </c>
      <c r="AU25">
        <v>0.0029053830227745436</v>
      </c>
      <c r="AV25">
        <v>-0.0057447132671253343</v>
      </c>
      <c r="AW25">
        <v>0.14797547333333227</v>
      </c>
    </row>
    <row r="26">
      <c r="A26">
        <v>25</v>
      </c>
      <c r="B26">
        <v>0.18954346666665955</v>
      </c>
      <c r="C26">
        <v>0.18053745666666998</v>
      </c>
      <c r="D26">
        <v>0.19256080999999803</v>
      </c>
      <c r="E26">
        <v>0.15840787000000134</v>
      </c>
      <c r="F26">
        <v>0.081423960317483335</v>
      </c>
      <c r="G26">
        <v>0.00930610087720396</v>
      </c>
      <c r="H26">
        <v>0.17540446333333648</v>
      </c>
      <c r="I26">
        <v>0.18277737000000549</v>
      </c>
      <c r="J26">
        <v>0.9081556666666657</v>
      </c>
      <c r="K26">
        <v>-0.0048045459638377253</v>
      </c>
      <c r="L26">
        <v>0.40633969333333653</v>
      </c>
      <c r="M26">
        <v>0.33481210999999789</v>
      </c>
      <c r="N26">
        <v>0.2123524566666628</v>
      </c>
      <c r="O26">
        <v>0.18159469333333433</v>
      </c>
      <c r="P26">
        <v>0.017884641633722609</v>
      </c>
      <c r="Q26">
        <v>0.16619038666666341</v>
      </c>
      <c r="R26">
        <v>0.20903956000000612</v>
      </c>
      <c r="S26">
        <v>0.20463214333332935</v>
      </c>
      <c r="T26">
        <v>0.19726912000000318</v>
      </c>
      <c r="U26">
        <v>0.2042949633333393</v>
      </c>
      <c r="V26">
        <v>0.0081777937135303347</v>
      </c>
      <c r="W26">
        <v>0.19520515000000138</v>
      </c>
      <c r="X26">
        <v>0.2011108699999955</v>
      </c>
      <c r="Y26">
        <v>0.17682013999999846</v>
      </c>
      <c r="Z26">
        <v>0.45861250000001519</v>
      </c>
      <c r="AA26">
        <v>0.28906300000002005</v>
      </c>
      <c r="AB26">
        <v>0.37604876666666343</v>
      </c>
      <c r="AC26">
        <v>-0.0089232163228913919</v>
      </c>
      <c r="AD26">
        <v>0.27527227333333215</v>
      </c>
      <c r="AE26">
        <v>-0.0079681171377643523</v>
      </c>
      <c r="AF26">
        <v>0.016546393374738955</v>
      </c>
      <c r="AG26">
        <v>0.26041223999999907</v>
      </c>
      <c r="AH26">
        <v>0.23211281000000028</v>
      </c>
      <c r="AI26">
        <v>0.3318399999999464</v>
      </c>
      <c r="AJ26">
        <v>-0.011775602113573314</v>
      </c>
      <c r="AK26">
        <v>0.15842794666667004</v>
      </c>
      <c r="AL26">
        <v>0.7647885000000425</v>
      </c>
      <c r="AM26">
        <v>0.38018605999999266</v>
      </c>
      <c r="AN26">
        <v>0.40875005999999381</v>
      </c>
      <c r="AO26">
        <v>0.38882961666666738</v>
      </c>
      <c r="AP26">
        <v>0.32250327028043557</v>
      </c>
      <c r="AQ26">
        <v>0.45268271908526181</v>
      </c>
      <c r="AR26">
        <v>0.34030728722001591</v>
      </c>
      <c r="AS26">
        <v>0.5593606738816721</v>
      </c>
      <c r="AT26">
        <v>0.30716980555563467</v>
      </c>
      <c r="AU26">
        <v>0.0088780863918689334</v>
      </c>
      <c r="AV26">
        <v>-0.0048755861981124582</v>
      </c>
      <c r="AW26">
        <v>0.15523447333333351</v>
      </c>
    </row>
    <row r="27">
      <c r="A27">
        <v>26</v>
      </c>
      <c r="B27">
        <v>0.19887646666665937</v>
      </c>
      <c r="C27">
        <v>0.18935179000000346</v>
      </c>
      <c r="D27">
        <v>0.20137547666666578</v>
      </c>
      <c r="E27">
        <v>0.16618520333333464</v>
      </c>
      <c r="F27">
        <v>0.090979373015898091</v>
      </c>
      <c r="G27">
        <v>0.016927316374280466</v>
      </c>
      <c r="H27">
        <v>0.18473746333333452</v>
      </c>
      <c r="I27">
        <v>0.19262870333333915</v>
      </c>
      <c r="J27">
        <v>0.9535246666666648</v>
      </c>
      <c r="K27">
        <v>-0.0023625220269920533</v>
      </c>
      <c r="L27">
        <v>0.42448736000000231</v>
      </c>
      <c r="M27">
        <v>0.35088577666666332</v>
      </c>
      <c r="N27">
        <v>0.22168545666666439</v>
      </c>
      <c r="O27">
        <v>0.18781669333333539</v>
      </c>
      <c r="P27">
        <v>0.024911341238464502</v>
      </c>
      <c r="Q27">
        <v>0.17448638666666483</v>
      </c>
      <c r="R27">
        <v>0.21992789333333995</v>
      </c>
      <c r="S27">
        <v>0.21603914333332952</v>
      </c>
      <c r="T27">
        <v>0.20815745333333524</v>
      </c>
      <c r="U27">
        <v>0.21570196333333946</v>
      </c>
      <c r="V27">
        <v>0.013988591003194273</v>
      </c>
      <c r="W27">
        <v>0.20505681666666753</v>
      </c>
      <c r="X27">
        <v>0.21096253666666165</v>
      </c>
      <c r="Y27">
        <v>0.18252347333333141</v>
      </c>
      <c r="Z27">
        <v>0.48324100000001557</v>
      </c>
      <c r="AA27">
        <v>0.30591400000002267</v>
      </c>
      <c r="AB27">
        <v>0.39212243333332886</v>
      </c>
      <c r="AC27">
        <v>-0.0046157347084267997</v>
      </c>
      <c r="AD27">
        <v>0.2877162733333325</v>
      </c>
      <c r="AE27">
        <v>-0.004166986350902846</v>
      </c>
      <c r="AF27">
        <v>0.021397174477696623</v>
      </c>
      <c r="AG27">
        <v>0.27337457333333326</v>
      </c>
      <c r="AH27">
        <v>0.24248281000000027</v>
      </c>
      <c r="AI27">
        <v>0.35102466666661059</v>
      </c>
      <c r="AJ27">
        <v>-0.0074317562515933133</v>
      </c>
      <c r="AK27">
        <v>0.16827961333333796</v>
      </c>
      <c r="AL27">
        <v>0.8036760000000438</v>
      </c>
      <c r="AM27">
        <v>0.39574105999999354</v>
      </c>
      <c r="AN27">
        <v>0.42793472666665977</v>
      </c>
      <c r="AO27">
        <v>0.40490328333333458</v>
      </c>
      <c r="AP27">
        <v>0.5724881500094039</v>
      </c>
      <c r="AQ27">
        <v>0.79587187841144313</v>
      </c>
      <c r="AR27">
        <v>0.60478612779972529</v>
      </c>
      <c r="AS27">
        <v>0.96211175829725626</v>
      </c>
      <c r="AT27">
        <v>0.32622472222230314</v>
      </c>
      <c r="AU27">
        <v>0.01277678976096297</v>
      </c>
      <c r="AV27">
        <v>-0.0019327924624370496</v>
      </c>
      <c r="AW27">
        <v>0.16249347333333297</v>
      </c>
    </row>
    <row r="28">
      <c r="A28">
        <v>27</v>
      </c>
      <c r="B28">
        <v>0.20976513333332747</v>
      </c>
      <c r="C28">
        <v>0.19972179000000168</v>
      </c>
      <c r="D28">
        <v>0.21278247666666594</v>
      </c>
      <c r="E28">
        <v>0.17603653666666652</v>
      </c>
      <c r="F28">
        <v>0.099497785714310893</v>
      </c>
      <c r="G28">
        <v>0.024548531871356971</v>
      </c>
      <c r="H28">
        <v>0.19458913000000067</v>
      </c>
      <c r="I28">
        <v>0.20299870333334091</v>
      </c>
      <c r="J28">
        <v>1.0004489999999997</v>
      </c>
      <c r="K28">
        <v>0.00059783524318923753</v>
      </c>
      <c r="L28">
        <v>0.44470902666666845</v>
      </c>
      <c r="M28">
        <v>0.36799644333332893</v>
      </c>
      <c r="N28">
        <v>0.23205545666666261</v>
      </c>
      <c r="O28">
        <v>0.19870536000000172</v>
      </c>
      <c r="P28">
        <v>0.030900707509873726</v>
      </c>
      <c r="Q28">
        <v>0.18485638666666482</v>
      </c>
      <c r="R28">
        <v>0.23133489333333834</v>
      </c>
      <c r="S28">
        <v>0.22640914333332951</v>
      </c>
      <c r="T28">
        <v>0.22060145333333558</v>
      </c>
      <c r="U28">
        <v>0.22814596333334158</v>
      </c>
      <c r="V28">
        <v>0.022392054959526675</v>
      </c>
      <c r="W28">
        <v>0.21646415000000019</v>
      </c>
      <c r="X28">
        <v>0.22340653666666377</v>
      </c>
      <c r="Y28">
        <v>0.19289347333333318</v>
      </c>
      <c r="Z28">
        <v>0.51046216666668265</v>
      </c>
      <c r="AA28">
        <v>0.32432066666669002</v>
      </c>
      <c r="AB28">
        <v>0.41182543333332866</v>
      </c>
      <c r="AC28">
        <v>0.00072841357270370111</v>
      </c>
      <c r="AD28">
        <v>0.30378993999999793</v>
      </c>
      <c r="AE28">
        <v>0.0011898111026251712</v>
      </c>
      <c r="AF28">
        <v>0.031432955580651623</v>
      </c>
      <c r="AG28">
        <v>0.28737424000000011</v>
      </c>
      <c r="AH28">
        <v>0.25700080999999919</v>
      </c>
      <c r="AI28">
        <v>0.37539433333327565</v>
      </c>
      <c r="AJ28">
        <v>-0.0025695770562794706</v>
      </c>
      <c r="AK28">
        <v>0.17916794666667002</v>
      </c>
      <c r="AL28">
        <v>0.8436005000000435</v>
      </c>
      <c r="AM28">
        <v>0.41233305999999281</v>
      </c>
      <c r="AN28">
        <v>0.44711939333332751</v>
      </c>
      <c r="AO28">
        <v>0.42512461666666823</v>
      </c>
      <c r="AP28">
        <v>0.95987569640503523</v>
      </c>
      <c r="AQ28">
        <v>1.3034260377376246</v>
      </c>
      <c r="AR28">
        <v>1.0154826350461033</v>
      </c>
      <c r="AS28">
        <v>1.5432275093795074</v>
      </c>
      <c r="AT28">
        <v>0.34527963888897339</v>
      </c>
      <c r="AU28">
        <v>0.018231159796725294</v>
      </c>
      <c r="AV28">
        <v>0.00049166793990451652</v>
      </c>
      <c r="AW28">
        <v>0.16923380666666787</v>
      </c>
    </row>
    <row r="29">
      <c r="A29">
        <v>28</v>
      </c>
      <c r="B29">
        <v>0.21857979999999344</v>
      </c>
      <c r="C29">
        <v>0.20749945666666747</v>
      </c>
      <c r="D29">
        <v>0.22107847666666736</v>
      </c>
      <c r="E29">
        <v>0.18433253666666793</v>
      </c>
      <c r="F29">
        <v>0.10594186507939085</v>
      </c>
      <c r="G29">
        <v>0.028540080701766612</v>
      </c>
      <c r="H29">
        <v>0.20081112999999817</v>
      </c>
      <c r="I29">
        <v>0.21181303666667262</v>
      </c>
      <c r="J29">
        <v>1.0447806666666644</v>
      </c>
      <c r="K29">
        <v>0.0025211925133685753</v>
      </c>
      <c r="L29">
        <v>0.46233802666666612</v>
      </c>
      <c r="M29">
        <v>0.3835514433333298</v>
      </c>
      <c r="N29">
        <v>0.24190712333333053</v>
      </c>
      <c r="O29">
        <v>0.20700136000000136</v>
      </c>
      <c r="P29">
        <v>0.037927073781281351</v>
      </c>
      <c r="Q29">
        <v>0.19211538666666428</v>
      </c>
      <c r="R29">
        <v>0.24066789333333816</v>
      </c>
      <c r="S29">
        <v>0.23522347666666299</v>
      </c>
      <c r="T29">
        <v>0.22941612000000333</v>
      </c>
      <c r="U29">
        <v>0.23592329666667666</v>
      </c>
      <c r="V29">
        <v>0.028202852249195942</v>
      </c>
      <c r="W29">
        <v>0.22683415000000196</v>
      </c>
      <c r="X29">
        <v>0.23118420333333134</v>
      </c>
      <c r="Y29">
        <v>0.20170780666666488</v>
      </c>
      <c r="Z29">
        <v>0.53509066666668481</v>
      </c>
      <c r="AA29">
        <v>0.34065333333335879</v>
      </c>
      <c r="AB29">
        <v>0.42841743333332793</v>
      </c>
      <c r="AC29">
        <v>0.0029618951871697163</v>
      </c>
      <c r="AD29">
        <v>0.31571527333333016</v>
      </c>
      <c r="AE29">
        <v>0.003435608556150882</v>
      </c>
      <c r="AF29">
        <v>0.035765403350273672</v>
      </c>
      <c r="AG29">
        <v>0.30189224000000081</v>
      </c>
      <c r="AH29">
        <v>0.26788914333333302</v>
      </c>
      <c r="AI29">
        <v>0.39872699999993877</v>
      </c>
      <c r="AJ29">
        <v>0.0033296021390363251</v>
      </c>
      <c r="AK29">
        <v>0.18746394666666966</v>
      </c>
      <c r="AL29">
        <v>0.88041400000004444</v>
      </c>
      <c r="AM29">
        <v>0.42840672666666002</v>
      </c>
      <c r="AN29">
        <v>0.4621557266666585</v>
      </c>
      <c r="AO29">
        <v>0.44119828333333544</v>
      </c>
      <c r="AP29">
        <v>1.4981472428006697</v>
      </c>
      <c r="AQ29">
        <v>1.9711971970638036</v>
      </c>
      <c r="AR29">
        <v>1.5822481422924781</v>
      </c>
      <c r="AS29">
        <v>2.2923375937950912</v>
      </c>
      <c r="AT29">
        <v>0.36122355555564312</v>
      </c>
      <c r="AU29">
        <v>0.0179818631658204</v>
      </c>
      <c r="AV29">
        <v>0.0023974616755815248</v>
      </c>
      <c r="AW29">
        <v>0.17338180666666858</v>
      </c>
    </row>
    <row r="30">
      <c r="A30">
        <v>29</v>
      </c>
      <c r="B30">
        <v>0.2294681333333255</v>
      </c>
      <c r="C30">
        <v>0.21838812333333557</v>
      </c>
      <c r="D30">
        <v>0.23404081000000154</v>
      </c>
      <c r="E30">
        <v>0.19418420333333586</v>
      </c>
      <c r="F30">
        <v>0.11757094444446992</v>
      </c>
      <c r="G30">
        <v>0.035124296198844718</v>
      </c>
      <c r="H30">
        <v>0.21066246333333183</v>
      </c>
      <c r="I30">
        <v>0.22166470333333876</v>
      </c>
      <c r="J30">
        <v>1.090149333333331</v>
      </c>
      <c r="K30">
        <v>0.0070368831168821089</v>
      </c>
      <c r="L30">
        <v>0.48048569333333369</v>
      </c>
      <c r="M30">
        <v>0.40118044333333103</v>
      </c>
      <c r="N30">
        <v>0.25279578999999686</v>
      </c>
      <c r="O30">
        <v>0.21840836000000152</v>
      </c>
      <c r="P30">
        <v>0.043398106719356733</v>
      </c>
      <c r="Q30">
        <v>0.20300405333333238</v>
      </c>
      <c r="R30">
        <v>0.24844556000000573</v>
      </c>
      <c r="S30">
        <v>0.24611214333332931</v>
      </c>
      <c r="T30">
        <v>0.23823078666667108</v>
      </c>
      <c r="U30">
        <v>0.24681196333334299</v>
      </c>
      <c r="V30">
        <v>0.034013649538861657</v>
      </c>
      <c r="W30">
        <v>0.23772248333333579</v>
      </c>
      <c r="X30">
        <v>0.24310986999999606</v>
      </c>
      <c r="Y30">
        <v>0.21052247333333085</v>
      </c>
      <c r="Z30">
        <v>0.56127483333335171</v>
      </c>
      <c r="AA30">
        <v>0.35957866666669425</v>
      </c>
      <c r="AB30">
        <v>0.44863909999999585</v>
      </c>
      <c r="AC30">
        <v>0.0077877101349663747</v>
      </c>
      <c r="AD30">
        <v>0.33127027333332926</v>
      </c>
      <c r="AE30">
        <v>0.0067187393430110376</v>
      </c>
      <c r="AF30">
        <v>0.043208851119894476</v>
      </c>
      <c r="AG30">
        <v>0.31329957333333525</v>
      </c>
      <c r="AH30">
        <v>0.28188847666666739</v>
      </c>
      <c r="AI30">
        <v>0.4262073333332701</v>
      </c>
      <c r="AJ30">
        <v>0.0081921146676844359</v>
      </c>
      <c r="AK30">
        <v>0.19835261333333598</v>
      </c>
      <c r="AL30">
        <v>0.91774616666671349</v>
      </c>
      <c r="AM30">
        <v>0.44603572666666125</v>
      </c>
      <c r="AN30">
        <v>0.47874772666665777</v>
      </c>
      <c r="AO30">
        <v>0.45882728333333667</v>
      </c>
      <c r="AP30">
        <v>2.174340122529637</v>
      </c>
      <c r="AQ30">
        <v>2.7685936897233212</v>
      </c>
      <c r="AR30">
        <v>2.2947123162055192</v>
      </c>
      <c r="AS30">
        <v>3.168480678210674</v>
      </c>
      <c r="AT30">
        <v>0.3766488055556465</v>
      </c>
      <c r="AU30">
        <v>0.020324899868247925</v>
      </c>
      <c r="AV30">
        <v>0.003784922077926467</v>
      </c>
      <c r="AW30">
        <v>0.17752980666666929</v>
      </c>
    </row>
    <row r="31">
      <c r="A31">
        <v>30</v>
      </c>
      <c r="B31">
        <v>0.23880113333332353</v>
      </c>
      <c r="C31">
        <v>0.22772112333333538</v>
      </c>
      <c r="D31">
        <v>0.24596647666666804</v>
      </c>
      <c r="E31">
        <v>0.20351720333333567</v>
      </c>
      <c r="F31">
        <v>0.12660769047621656</v>
      </c>
      <c r="G31">
        <v>0.043782178362587132</v>
      </c>
      <c r="H31">
        <v>0.21999546333333342</v>
      </c>
      <c r="I31">
        <v>0.23047903666667047</v>
      </c>
      <c r="J31">
        <v>1.1334443333333315</v>
      </c>
      <c r="K31">
        <v>0.008960240387063223</v>
      </c>
      <c r="L31">
        <v>0.4975960266666668</v>
      </c>
      <c r="M31">
        <v>0.41414277666666344</v>
      </c>
      <c r="N31">
        <v>0.26472112333332909</v>
      </c>
      <c r="O31">
        <v>0.22826002666666767</v>
      </c>
      <c r="P31">
        <v>0.05094347299076496</v>
      </c>
      <c r="Q31">
        <v>0.21181838666666764</v>
      </c>
      <c r="R31">
        <v>0.25829689333333938</v>
      </c>
      <c r="S31">
        <v>0.25492647666666279</v>
      </c>
      <c r="T31">
        <v>0.24704545333333705</v>
      </c>
      <c r="U31">
        <v>0.25510796333334262</v>
      </c>
      <c r="V31">
        <v>0.03826878016186086</v>
      </c>
      <c r="W31">
        <v>0.24861081666666784</v>
      </c>
      <c r="X31">
        <v>0.25296153666666221</v>
      </c>
      <c r="Y31">
        <v>0.22037380666666273</v>
      </c>
      <c r="Z31">
        <v>0.5864220000000202</v>
      </c>
      <c r="AA31">
        <v>0.37694833333336142</v>
      </c>
      <c r="AB31">
        <v>0.46782376666666359</v>
      </c>
      <c r="AC31">
        <v>0.012095191749430967</v>
      </c>
      <c r="AD31">
        <v>0.34319560666666327</v>
      </c>
      <c r="AE31">
        <v>0.012075870129871547</v>
      </c>
      <c r="AF31">
        <v>0.047022632222848415</v>
      </c>
      <c r="AG31">
        <v>0.32574357333333381</v>
      </c>
      <c r="AH31">
        <v>0.29277681000000122</v>
      </c>
      <c r="AI31">
        <v>0.45731733333327007</v>
      </c>
      <c r="AJ31">
        <v>0.012017627196330594</v>
      </c>
      <c r="AK31">
        <v>0.21287094666666739</v>
      </c>
      <c r="AL31">
        <v>0.95404133333338237</v>
      </c>
      <c r="AM31">
        <v>0.46314639333332863</v>
      </c>
      <c r="AN31">
        <v>0.4937843933333248</v>
      </c>
      <c r="AO31">
        <v>0.47438261666667003</v>
      </c>
      <c r="AP31">
        <v>2.9407523355919363</v>
      </c>
      <c r="AQ31">
        <v>3.6349508490494991</v>
      </c>
      <c r="AR31">
        <v>3.1072474901185618</v>
      </c>
      <c r="AS31">
        <v>4.1073624292929249</v>
      </c>
      <c r="AT31">
        <v>0.39259272222231623</v>
      </c>
      <c r="AU31">
        <v>0.023186603237343562</v>
      </c>
      <c r="AV31">
        <v>0.0046537158136032986</v>
      </c>
      <c r="AW31">
        <v>0.18323347333333828</v>
      </c>
    </row>
    <row r="32">
      <c r="A32">
        <v>31</v>
      </c>
      <c r="B32">
        <v>0.24657846666665684</v>
      </c>
      <c r="C32">
        <v>0.23705412333333697</v>
      </c>
      <c r="D32">
        <v>0.25737347666666821</v>
      </c>
      <c r="E32">
        <v>0.21285020333333726</v>
      </c>
      <c r="F32">
        <v>0.13668143650796161</v>
      </c>
      <c r="G32">
        <v>0.053477060526331499</v>
      </c>
      <c r="H32">
        <v>0.22932846333333146</v>
      </c>
      <c r="I32">
        <v>0.23825670333333804</v>
      </c>
      <c r="J32">
        <v>1.1767393333333303</v>
      </c>
      <c r="K32">
        <v>0.011920597657242737</v>
      </c>
      <c r="L32">
        <v>0.51315102666666768</v>
      </c>
      <c r="M32">
        <v>0.42710544333333011</v>
      </c>
      <c r="N32">
        <v>0.27612812333333103</v>
      </c>
      <c r="O32">
        <v>0.23811169333333382</v>
      </c>
      <c r="P32">
        <v>0.056933172595510229</v>
      </c>
      <c r="Q32">
        <v>0.22011438666666905</v>
      </c>
      <c r="R32">
        <v>0.26970389333333777</v>
      </c>
      <c r="S32">
        <v>0.26425947666666261</v>
      </c>
      <c r="T32">
        <v>0.25845245333333722</v>
      </c>
      <c r="U32">
        <v>0.26444129666667671</v>
      </c>
      <c r="V32">
        <v>0.042005577451526221</v>
      </c>
      <c r="W32">
        <v>0.26105481666666641</v>
      </c>
      <c r="X32">
        <v>0.26385020333333031</v>
      </c>
      <c r="Y32">
        <v>0.22763280666666397</v>
      </c>
      <c r="Z32">
        <v>0.61105083333335308</v>
      </c>
      <c r="AA32">
        <v>0.39276233333336386</v>
      </c>
      <c r="AB32">
        <v>0.48804543333332973</v>
      </c>
      <c r="AC32">
        <v>0.015365340030561114</v>
      </c>
      <c r="AD32">
        <v>0.35667660666666379</v>
      </c>
      <c r="AE32">
        <v>0.015877334250065545</v>
      </c>
      <c r="AF32">
        <v>0.051873413325802531</v>
      </c>
      <c r="AG32">
        <v>0.33663224000000014</v>
      </c>
      <c r="AH32">
        <v>0.30625780999999996</v>
      </c>
      <c r="AI32">
        <v>0.49309399999993531</v>
      </c>
      <c r="AJ32">
        <v>0.014287806391644509</v>
      </c>
      <c r="AK32">
        <v>0.22531528000000201</v>
      </c>
      <c r="AL32">
        <v>0.99033650000005125</v>
      </c>
      <c r="AM32">
        <v>0.47921972666666335</v>
      </c>
      <c r="AN32">
        <v>0.50985805999999201</v>
      </c>
      <c r="AO32">
        <v>0.48941928333333706</v>
      </c>
      <c r="AP32">
        <v>3.7502002153209038</v>
      </c>
      <c r="AQ32">
        <v>4.5220480083756804</v>
      </c>
      <c r="AR32">
        <v>3.9731883306982692</v>
      </c>
      <c r="AS32">
        <v>5.0612808470418411</v>
      </c>
      <c r="AT32">
        <v>0.41009197222231997</v>
      </c>
      <c r="AU32">
        <v>0.028640973273104109</v>
      </c>
      <c r="AV32">
        <v>0.0055225095492783538</v>
      </c>
      <c r="AW32">
        <v>0.18945547333333757</v>
      </c>
    </row>
    <row r="33">
      <c r="A33">
        <v>32</v>
      </c>
      <c r="B33">
        <v>0.25539313333332281</v>
      </c>
      <c r="C33">
        <v>0.24431312333333821</v>
      </c>
      <c r="D33">
        <v>0.2677434766666682</v>
      </c>
      <c r="E33">
        <v>0.22270153666667092</v>
      </c>
      <c r="F33">
        <v>0.14416284920637601</v>
      </c>
      <c r="G33">
        <v>0.065764609356740777</v>
      </c>
      <c r="H33">
        <v>0.23866146333333305</v>
      </c>
      <c r="I33">
        <v>0.24914537000000436</v>
      </c>
      <c r="J33">
        <v>1.2184789999999968</v>
      </c>
      <c r="K33">
        <v>0.013843954927423852</v>
      </c>
      <c r="L33">
        <v>0.52922436000000239</v>
      </c>
      <c r="M33">
        <v>0.4411047766666627</v>
      </c>
      <c r="N33">
        <v>0.28597945666666291</v>
      </c>
      <c r="O33">
        <v>0.24848169333333381</v>
      </c>
      <c r="P33">
        <v>0.064996872200252298</v>
      </c>
      <c r="Q33">
        <v>0.22841038666666691</v>
      </c>
      <c r="R33">
        <v>0.28266656000000445</v>
      </c>
      <c r="S33">
        <v>0.27203680999999413</v>
      </c>
      <c r="T33">
        <v>0.27037812000000372</v>
      </c>
      <c r="U33">
        <v>0.27273729666667634</v>
      </c>
      <c r="V33">
        <v>0.046779374741193536</v>
      </c>
      <c r="W33">
        <v>0.27712848333333362</v>
      </c>
      <c r="X33">
        <v>0.27266453666666379</v>
      </c>
      <c r="Y33">
        <v>0.2385211399999978</v>
      </c>
      <c r="Z33">
        <v>0.63671666666668791</v>
      </c>
      <c r="AA33">
        <v>0.41013200000002925</v>
      </c>
      <c r="AB33">
        <v>0.50878543333333148</v>
      </c>
      <c r="AC33">
        <v>0.01863582164502553</v>
      </c>
      <c r="AD33">
        <v>0.36808360666666395</v>
      </c>
      <c r="AE33">
        <v>0.020197131703591609</v>
      </c>
      <c r="AF33">
        <v>0.055687194428760023</v>
      </c>
      <c r="AG33">
        <v>0.34959457333333432</v>
      </c>
      <c r="AH33">
        <v>0.32129447666666699</v>
      </c>
      <c r="AI33">
        <v>0.53405566666659965</v>
      </c>
      <c r="AJ33">
        <v>0.017594652253624332</v>
      </c>
      <c r="AK33">
        <v>0.2398332800000027</v>
      </c>
      <c r="AL33">
        <v>1.0266313333333859</v>
      </c>
      <c r="AM33">
        <v>0.49529339333332878</v>
      </c>
      <c r="AN33">
        <v>0.5269683933333269</v>
      </c>
      <c r="AO33">
        <v>0.50704828333333651</v>
      </c>
      <c r="AP33">
        <v>4.5648330950498703</v>
      </c>
      <c r="AQ33">
        <v>5.3920348343685269</v>
      </c>
      <c r="AR33">
        <v>4.8469068379446441</v>
      </c>
      <c r="AS33">
        <v>5.9980885981240917</v>
      </c>
      <c r="AT33">
        <v>0.42914688888899022</v>
      </c>
      <c r="AU33">
        <v>0.033058343308862703</v>
      </c>
      <c r="AV33">
        <v>0.0095023032849539391</v>
      </c>
      <c r="AW33">
        <v>0.19567747333333863</v>
      </c>
    </row>
    <row r="34">
      <c r="A34">
        <v>33</v>
      </c>
      <c r="B34">
        <v>0.26213346666665593</v>
      </c>
      <c r="C34">
        <v>0.25260912333333785</v>
      </c>
      <c r="D34">
        <v>0.27448381000000133</v>
      </c>
      <c r="E34">
        <v>0.23099753666667056</v>
      </c>
      <c r="F34">
        <v>0.15216259523812603</v>
      </c>
      <c r="G34">
        <v>0.075978158187153255</v>
      </c>
      <c r="H34">
        <v>0.24643879666666635</v>
      </c>
      <c r="I34">
        <v>0.25899703666666873</v>
      </c>
      <c r="J34">
        <v>1.2612553333333292</v>
      </c>
      <c r="K34">
        <v>0.014730312197604789</v>
      </c>
      <c r="L34">
        <v>0.54426102666666765</v>
      </c>
      <c r="M34">
        <v>0.45614144333332973</v>
      </c>
      <c r="N34">
        <v>0.29323845666666415</v>
      </c>
      <c r="O34">
        <v>0.25625902666666533</v>
      </c>
      <c r="P34">
        <v>0.06943090513832928</v>
      </c>
      <c r="Q34">
        <v>0.23670638666666832</v>
      </c>
      <c r="R34">
        <v>0.29096289333333836</v>
      </c>
      <c r="S34">
        <v>0.28136980999999572</v>
      </c>
      <c r="T34">
        <v>0.27971112000000353</v>
      </c>
      <c r="U34">
        <v>0.28051496333334391</v>
      </c>
      <c r="V34">
        <v>0.049997838697526831</v>
      </c>
      <c r="W34">
        <v>0.29112815000000047</v>
      </c>
      <c r="X34">
        <v>0.28044220333333136</v>
      </c>
      <c r="Y34">
        <v>0.24422480666666324</v>
      </c>
      <c r="Z34">
        <v>0.66186383333335641</v>
      </c>
      <c r="AA34">
        <v>0.42646466666669802</v>
      </c>
      <c r="AB34">
        <v>0.52848843333333129</v>
      </c>
      <c r="AC34">
        <v>0.022424636592820235</v>
      </c>
      <c r="AD34">
        <v>0.3794906066666659</v>
      </c>
      <c r="AE34">
        <v>0.021405929157120696</v>
      </c>
      <c r="AF34">
        <v>0.059500975531713962</v>
      </c>
      <c r="AG34">
        <v>0.35996457333333431</v>
      </c>
      <c r="AH34">
        <v>0.33529414333333207</v>
      </c>
      <c r="AI34">
        <v>0.57398033333326204</v>
      </c>
      <c r="AJ34">
        <v>0.022457164782272443</v>
      </c>
      <c r="AK34">
        <v>0.25020328000000269</v>
      </c>
      <c r="AL34">
        <v>1.0624078333333884</v>
      </c>
      <c r="AM34">
        <v>0.51136672666666172</v>
      </c>
      <c r="AN34">
        <v>0.54356039333332795</v>
      </c>
      <c r="AO34">
        <v>0.52260328333333739</v>
      </c>
      <c r="AP34">
        <v>5.3525039747788377</v>
      </c>
      <c r="AQ34">
        <v>6.2179489936947103</v>
      </c>
      <c r="AR34">
        <v>5.6926260118576852</v>
      </c>
      <c r="AS34">
        <v>6.8954903492063426</v>
      </c>
      <c r="AT34">
        <v>0.44664613888899396</v>
      </c>
      <c r="AU34">
        <v>0.038512380011292535</v>
      </c>
      <c r="AV34">
        <v>0.012963430353966743</v>
      </c>
      <c r="AW34">
        <v>0.20034380666667317</v>
      </c>
    </row>
    <row r="35">
      <c r="A35">
        <v>34</v>
      </c>
      <c r="B35">
        <v>0.26835579999999126</v>
      </c>
      <c r="C35">
        <v>0.25831245666667257</v>
      </c>
      <c r="D35">
        <v>0.28122447666666872</v>
      </c>
      <c r="E35">
        <v>0.23773787000000546</v>
      </c>
      <c r="F35">
        <v>0.1575700079365383</v>
      </c>
      <c r="G35">
        <v>0.086710373684226738</v>
      </c>
      <c r="H35">
        <v>0.25369779666666759</v>
      </c>
      <c r="I35">
        <v>0.26833003666667032</v>
      </c>
      <c r="J35">
        <v>1.300402333333329</v>
      </c>
      <c r="K35">
        <v>0.013024002801119039</v>
      </c>
      <c r="L35">
        <v>0.5582606933333345</v>
      </c>
      <c r="M35">
        <v>0.46858544333333185</v>
      </c>
      <c r="N35">
        <v>0.29946045666666343</v>
      </c>
      <c r="O35">
        <v>0.26351802666666657</v>
      </c>
      <c r="P35">
        <v>0.072827938076406085</v>
      </c>
      <c r="Q35">
        <v>0.24500238666666974</v>
      </c>
      <c r="R35">
        <v>0.29770356000000753</v>
      </c>
      <c r="S35">
        <v>0.28862880999999518</v>
      </c>
      <c r="T35">
        <v>0.28748845333333861</v>
      </c>
      <c r="U35">
        <v>0.28777396333334337</v>
      </c>
      <c r="V35">
        <v>0.053734635987190416</v>
      </c>
      <c r="W35">
        <v>0.30409048333333466</v>
      </c>
      <c r="X35">
        <v>0.28821953666666467</v>
      </c>
      <c r="Y35">
        <v>0.25148380666666448</v>
      </c>
      <c r="Z35">
        <v>0.68441866666669071</v>
      </c>
      <c r="AA35">
        <v>0.44072366666669893</v>
      </c>
      <c r="AB35">
        <v>0.54715443333333091</v>
      </c>
      <c r="AC35">
        <v>0.022065784873952055</v>
      </c>
      <c r="AD35">
        <v>0.38830527333333187</v>
      </c>
      <c r="AE35">
        <v>0.022096059943976343</v>
      </c>
      <c r="AF35">
        <v>0.062796423301335835</v>
      </c>
      <c r="AG35">
        <v>0.36877890666666779</v>
      </c>
      <c r="AH35">
        <v>0.34721981000000035</v>
      </c>
      <c r="AI35">
        <v>0.61390466666659549</v>
      </c>
      <c r="AJ35">
        <v>0.023171343977587355</v>
      </c>
      <c r="AK35">
        <v>0.26109161333333653</v>
      </c>
      <c r="AL35">
        <v>1.0961103333333888</v>
      </c>
      <c r="AM35">
        <v>0.52588472666666242</v>
      </c>
      <c r="AN35">
        <v>0.55652272666666036</v>
      </c>
      <c r="AO35">
        <v>0.53660261666667175</v>
      </c>
      <c r="AP35">
        <v>6.0950651878411364</v>
      </c>
      <c r="AQ35">
        <v>6.986309486354223</v>
      </c>
      <c r="AR35">
        <v>6.4875318524373942</v>
      </c>
      <c r="AS35">
        <v>7.7363754336219266</v>
      </c>
      <c r="AT35">
        <v>0.46155305555566528</v>
      </c>
      <c r="AU35">
        <v>0.03981841671372166</v>
      </c>
      <c r="AV35">
        <v>0.015387557422975817</v>
      </c>
      <c r="AW35">
        <v>0.20397347333334004</v>
      </c>
    </row>
    <row r="36">
      <c r="A36">
        <v>35</v>
      </c>
      <c r="B36">
        <v>0.27146679999999002</v>
      </c>
      <c r="C36">
        <v>0.2624604566666715</v>
      </c>
      <c r="D36">
        <v>0.28692814333333594</v>
      </c>
      <c r="E36">
        <v>0.24084887000000599</v>
      </c>
      <c r="F36">
        <v>0.16194008730161791</v>
      </c>
      <c r="G36">
        <v>0.092257255847970399</v>
      </c>
      <c r="H36">
        <v>0.25836446333333285</v>
      </c>
      <c r="I36">
        <v>0.27092237000000452</v>
      </c>
      <c r="J36">
        <v>1.3385119999999961</v>
      </c>
      <c r="K36">
        <v>0.0087253600712990931</v>
      </c>
      <c r="L36">
        <v>0.56811236000000243</v>
      </c>
      <c r="M36">
        <v>0.47688177666666398</v>
      </c>
      <c r="N36">
        <v>0.30412712333333047</v>
      </c>
      <c r="O36">
        <v>0.26559202666666692</v>
      </c>
      <c r="P36">
        <v>0.074669304347812826</v>
      </c>
      <c r="Q36">
        <v>0.25122438666666902</v>
      </c>
      <c r="R36">
        <v>0.30133289333334012</v>
      </c>
      <c r="S36">
        <v>0.29485080999999624</v>
      </c>
      <c r="T36">
        <v>0.29059945333333737</v>
      </c>
      <c r="U36">
        <v>0.29399596333334443</v>
      </c>
      <c r="V36">
        <v>0.055397433276858976</v>
      </c>
      <c r="W36">
        <v>0.31290481666666814</v>
      </c>
      <c r="X36">
        <v>0.29496020333333028</v>
      </c>
      <c r="Y36">
        <v>0.25459480666666323</v>
      </c>
      <c r="Z36">
        <v>0.70386250000002626</v>
      </c>
      <c r="AA36">
        <v>0.45083433333336842</v>
      </c>
      <c r="AB36">
        <v>0.56270943333333179</v>
      </c>
      <c r="AC36">
        <v>0.020150933155083095</v>
      </c>
      <c r="AD36">
        <v>0.39711993999999784</v>
      </c>
      <c r="AE36">
        <v>0.020712190730836966</v>
      </c>
      <c r="AF36">
        <v>0.064017537737624863</v>
      </c>
      <c r="AG36">
        <v>0.37448257333333501</v>
      </c>
      <c r="AH36">
        <v>0.35551580999999821</v>
      </c>
      <c r="AI36">
        <v>0.6517553333332593</v>
      </c>
      <c r="AJ36">
        <v>0.020774856506236006</v>
      </c>
      <c r="AK36">
        <v>0.26886894666666983</v>
      </c>
      <c r="AL36">
        <v>1.1277391666667249</v>
      </c>
      <c r="AM36">
        <v>0.54040272666666311</v>
      </c>
      <c r="AN36">
        <v>0.56844839333332686</v>
      </c>
      <c r="AO36">
        <v>0.54749128333333807</v>
      </c>
      <c r="AP36">
        <v>6.7811094009034356</v>
      </c>
      <c r="AQ36">
        <v>7.6846723123470682</v>
      </c>
      <c r="AR36">
        <v>7.2191806930171012</v>
      </c>
      <c r="AS36">
        <v>8.5082998513708468</v>
      </c>
      <c r="AT36">
        <v>0.47490463888900081</v>
      </c>
      <c r="AU36">
        <v>0.041643120082813567</v>
      </c>
      <c r="AV36">
        <v>0.014182351158652295</v>
      </c>
      <c r="AW36">
        <v>0.20604747333334217</v>
      </c>
    </row>
    <row r="37">
      <c r="A37">
        <v>36</v>
      </c>
      <c r="B37">
        <v>0.28131846666665616</v>
      </c>
      <c r="C37">
        <v>0.27023812333333908</v>
      </c>
      <c r="D37">
        <v>0.29989081000000262</v>
      </c>
      <c r="E37">
        <v>0.25070053666667214</v>
      </c>
      <c r="F37">
        <v>0.1714951666666984</v>
      </c>
      <c r="G37">
        <v>0.10350780467838128</v>
      </c>
      <c r="H37">
        <v>0.26717912999999882</v>
      </c>
      <c r="I37">
        <v>0.27921837000000593</v>
      </c>
      <c r="J37">
        <v>1.3812883333333286</v>
      </c>
      <c r="K37">
        <v>0.0065007173414777242</v>
      </c>
      <c r="L37">
        <v>0.58055636000000099</v>
      </c>
      <c r="M37">
        <v>0.49088144333332906</v>
      </c>
      <c r="N37">
        <v>0.31138612333332993</v>
      </c>
      <c r="O37">
        <v>0.2744066933333329</v>
      </c>
      <c r="P37">
        <v>0.08065867061922205</v>
      </c>
      <c r="Q37">
        <v>0.25900205333333304</v>
      </c>
      <c r="R37">
        <v>0.31066589333333994</v>
      </c>
      <c r="S37">
        <v>0.3021098099999957</v>
      </c>
      <c r="T37">
        <v>0.29941378666667084</v>
      </c>
      <c r="U37">
        <v>0.30281029666667791</v>
      </c>
      <c r="V37">
        <v>0.05965256389985818</v>
      </c>
      <c r="W37">
        <v>0.32483015000000215</v>
      </c>
      <c r="X37">
        <v>0.30481153666666394</v>
      </c>
      <c r="Y37">
        <v>0.26340913999999671</v>
      </c>
      <c r="Z37">
        <v>0.72538033333336038</v>
      </c>
      <c r="AA37">
        <v>0.46561166666670317</v>
      </c>
      <c r="AB37">
        <v>0.58241243333333337</v>
      </c>
      <c r="AC37">
        <v>0.020828748102879047</v>
      </c>
      <c r="AD37">
        <v>0.40904560666666256</v>
      </c>
      <c r="AE37">
        <v>0.022957988184366229</v>
      </c>
      <c r="AF37">
        <v>0.068868318840578979</v>
      </c>
      <c r="AG37">
        <v>0.38537090666666884</v>
      </c>
      <c r="AH37">
        <v>0.36899681000000051</v>
      </c>
      <c r="AI37">
        <v>0.69116133333325536</v>
      </c>
      <c r="AJ37">
        <v>0.023044702368217429</v>
      </c>
      <c r="AK37">
        <v>0.28027594666667177</v>
      </c>
      <c r="AL37">
        <v>1.1645526666667259</v>
      </c>
      <c r="AM37">
        <v>0.55492072666666203</v>
      </c>
      <c r="AN37">
        <v>0.58296639333332578</v>
      </c>
      <c r="AO37">
        <v>0.56408328333333735</v>
      </c>
      <c r="AP37">
        <v>7.4173776139657353</v>
      </c>
      <c r="AQ37">
        <v>8.3285924716732467</v>
      </c>
      <c r="AR37">
        <v>7.8953498669301432</v>
      </c>
      <c r="AS37">
        <v>9.2190409357864311</v>
      </c>
      <c r="AT37">
        <v>0.49344122222233722</v>
      </c>
      <c r="AU37">
        <v>0.046060490118573938</v>
      </c>
      <c r="AV37">
        <v>0.018680811560995991</v>
      </c>
      <c r="AW37">
        <v>0.2112324733333395</v>
      </c>
    </row>
    <row r="38">
      <c r="A38">
        <v>37</v>
      </c>
      <c r="B38">
        <v>0.29376246666665473</v>
      </c>
      <c r="C38">
        <v>0.28216379000000558</v>
      </c>
      <c r="D38">
        <v>0.31337181000000314</v>
      </c>
      <c r="E38">
        <v>0.26366320333333704</v>
      </c>
      <c r="F38">
        <v>0.18364291269844379</v>
      </c>
      <c r="G38">
        <v>0.11372135350879198</v>
      </c>
      <c r="H38">
        <v>0.27806746333333265</v>
      </c>
      <c r="I38">
        <v>0.28958837000000592</v>
      </c>
      <c r="J38">
        <v>1.4276939999999954</v>
      </c>
      <c r="K38">
        <v>0.0079057412783249958</v>
      </c>
      <c r="L38">
        <v>0.59559269333333198</v>
      </c>
      <c r="M38">
        <v>0.50747344333332833</v>
      </c>
      <c r="N38">
        <v>0.32123745666666359</v>
      </c>
      <c r="O38">
        <v>0.28477669333333466</v>
      </c>
      <c r="P38">
        <v>0.08768537022396572</v>
      </c>
      <c r="Q38">
        <v>0.26781671999999901</v>
      </c>
      <c r="R38">
        <v>0.3220728933333401</v>
      </c>
      <c r="S38">
        <v>0.31247980999999569</v>
      </c>
      <c r="T38">
        <v>0.30874678666666888</v>
      </c>
      <c r="U38">
        <v>0.31266163000000979</v>
      </c>
      <c r="V38">
        <v>0.066500361189525847</v>
      </c>
      <c r="W38">
        <v>0.33831115000000267</v>
      </c>
      <c r="X38">
        <v>0.31518153666666215</v>
      </c>
      <c r="Y38">
        <v>0.27429780666666304</v>
      </c>
      <c r="Z38">
        <v>0.7505275000000271</v>
      </c>
      <c r="AA38">
        <v>0.48298133333337034</v>
      </c>
      <c r="AB38">
        <v>0.60315243333333157</v>
      </c>
      <c r="AC38">
        <v>0.026172896384009547</v>
      </c>
      <c r="AD38">
        <v>0.42252660666666308</v>
      </c>
      <c r="AE38">
        <v>0.028314785637894246</v>
      </c>
      <c r="AF38">
        <v>0.074756099943535048</v>
      </c>
      <c r="AG38">
        <v>0.3983335733333373</v>
      </c>
      <c r="AH38">
        <v>0.38507047666666594</v>
      </c>
      <c r="AI38">
        <v>0.73056766666658746</v>
      </c>
      <c r="AJ38">
        <v>0.02790721489686554</v>
      </c>
      <c r="AK38">
        <v>0.29220161333333827</v>
      </c>
      <c r="AL38">
        <v>1.2039588333333953</v>
      </c>
      <c r="AM38">
        <v>0.5730683933333296</v>
      </c>
      <c r="AN38">
        <v>0.60111405999999334</v>
      </c>
      <c r="AO38">
        <v>0.58274928333333698</v>
      </c>
      <c r="AP38">
        <v>8.0100918270280346</v>
      </c>
      <c r="AQ38">
        <v>8.9206626309994324</v>
      </c>
      <c r="AR38">
        <v>8.520187707509848</v>
      </c>
      <c r="AS38">
        <v>9.8675616868686777</v>
      </c>
      <c r="AT38">
        <v>0.51405180555567398</v>
      </c>
      <c r="AU38">
        <v>0.053070193487670281</v>
      </c>
      <c r="AV38">
        <v>0.024216271963338087</v>
      </c>
      <c r="AW38">
        <v>0.21849147333333896</v>
      </c>
    </row>
    <row r="39">
      <c r="A39">
        <v>38</v>
      </c>
      <c r="B39">
        <v>0.30620646666665507</v>
      </c>
      <c r="C39">
        <v>0.29408945666667208</v>
      </c>
      <c r="D39">
        <v>0.32633414333333555</v>
      </c>
      <c r="E39">
        <v>0.27610720333333738</v>
      </c>
      <c r="F39">
        <v>0.19579065873019275</v>
      </c>
      <c r="G39">
        <v>0.12600923567253552</v>
      </c>
      <c r="H39">
        <v>0.28740046333333247</v>
      </c>
      <c r="I39">
        <v>0.30203237000000449</v>
      </c>
      <c r="J39">
        <v>1.4725443333333299</v>
      </c>
      <c r="K39">
        <v>0.011384765215174397</v>
      </c>
      <c r="L39">
        <v>0.61218469333333303</v>
      </c>
      <c r="M39">
        <v>0.52458377666666145</v>
      </c>
      <c r="N39">
        <v>0.33108878999999725</v>
      </c>
      <c r="O39">
        <v>0.29773936000000134</v>
      </c>
      <c r="P39">
        <v>0.094712069828709389</v>
      </c>
      <c r="Q39">
        <v>0.27611271999999865</v>
      </c>
      <c r="R39">
        <v>0.33296156000000643</v>
      </c>
      <c r="S39">
        <v>0.32336847666666202</v>
      </c>
      <c r="T39">
        <v>0.32067212000000289</v>
      </c>
      <c r="U39">
        <v>0.32251329666667772</v>
      </c>
      <c r="V39">
        <v>0.072829491812525404</v>
      </c>
      <c r="W39">
        <v>0.35282948333333763</v>
      </c>
      <c r="X39">
        <v>0.32658853666666054</v>
      </c>
      <c r="Y39">
        <v>0.28674180666666516</v>
      </c>
      <c r="Z39">
        <v>0.7756746666666956</v>
      </c>
      <c r="AA39">
        <v>0.50086966666670207</v>
      </c>
      <c r="AB39">
        <v>0.62389243333332978</v>
      </c>
      <c r="AC39">
        <v>0.031517377998470764</v>
      </c>
      <c r="AD39">
        <v>0.43548893999999727</v>
      </c>
      <c r="AE39">
        <v>0.032634583091422087</v>
      </c>
      <c r="AF39">
        <v>0.081680881046491294</v>
      </c>
      <c r="AG39">
        <v>0.41388857333333817</v>
      </c>
      <c r="AH39">
        <v>0.40218114333333332</v>
      </c>
      <c r="AI39">
        <v>0.76945533333325322</v>
      </c>
      <c r="AJ39">
        <v>0.03536206075884607</v>
      </c>
      <c r="AK39">
        <v>0.30464561333333684</v>
      </c>
      <c r="AL39">
        <v>1.2444016666667288</v>
      </c>
      <c r="AM39">
        <v>0.58914205999999503</v>
      </c>
      <c r="AN39">
        <v>0.61822472666666073</v>
      </c>
      <c r="AO39">
        <v>0.6014152833333366</v>
      </c>
      <c r="AP39">
        <v>8.5644370400903327</v>
      </c>
      <c r="AQ39">
        <v>9.4722894569922804</v>
      </c>
      <c r="AR39">
        <v>9.1040635480895613</v>
      </c>
      <c r="AS39">
        <v>10.460084437950927</v>
      </c>
      <c r="AT39">
        <v>0.5356993888890127</v>
      </c>
      <c r="AU39">
        <v>0.061116896856763248</v>
      </c>
      <c r="AV39">
        <v>0.030788399032347868</v>
      </c>
      <c r="AW39">
        <v>0.22834280666667084</v>
      </c>
    </row>
    <row r="40">
      <c r="A40">
        <v>39</v>
      </c>
      <c r="B40">
        <v>0.316058133333323</v>
      </c>
      <c r="C40">
        <v>0.30601512333333858</v>
      </c>
      <c r="D40">
        <v>0.33774114333333749</v>
      </c>
      <c r="E40">
        <v>0.28803253666666961</v>
      </c>
      <c r="F40">
        <v>0.20690140476193797</v>
      </c>
      <c r="G40">
        <v>0.13881545116961291</v>
      </c>
      <c r="H40">
        <v>0.29777046333333246</v>
      </c>
      <c r="I40">
        <v>0.31343937000000288</v>
      </c>
      <c r="J40">
        <v>1.5173946666666627</v>
      </c>
      <c r="K40">
        <v>0.017974789152020776</v>
      </c>
      <c r="L40">
        <v>0.62929535999999864</v>
      </c>
      <c r="M40">
        <v>0.54169410999999457</v>
      </c>
      <c r="N40">
        <v>0.34094045666666339</v>
      </c>
      <c r="O40">
        <v>0.30759069333333322</v>
      </c>
      <c r="P40">
        <v>0.10225710276678512</v>
      </c>
      <c r="Q40">
        <v>0.2870010533333307</v>
      </c>
      <c r="R40">
        <v>0.34384989333334026</v>
      </c>
      <c r="S40">
        <v>0.33581247666666236</v>
      </c>
      <c r="T40">
        <v>0.33156078666666922</v>
      </c>
      <c r="U40">
        <v>0.33392029666667788</v>
      </c>
      <c r="V40">
        <v>0.079677289102191295</v>
      </c>
      <c r="W40">
        <v>0.36631081666667242</v>
      </c>
      <c r="X40">
        <v>0.33851420333332705</v>
      </c>
      <c r="Y40">
        <v>0.29555647333333113</v>
      </c>
      <c r="Z40">
        <v>0.80393283333336285</v>
      </c>
      <c r="AA40">
        <v>0.51668366666670273</v>
      </c>
      <c r="AB40">
        <v>0.64515109999999609</v>
      </c>
      <c r="AC40">
        <v>0.037898859612935709</v>
      </c>
      <c r="AD40">
        <v>0.44689593999999744</v>
      </c>
      <c r="AE40">
        <v>0.037991380544948328</v>
      </c>
      <c r="AF40">
        <v>0.086531662149448962</v>
      </c>
      <c r="AG40">
        <v>0.42840657333333709</v>
      </c>
      <c r="AH40">
        <v>0.41773614333333242</v>
      </c>
      <c r="AI40">
        <v>0.80886133333325105</v>
      </c>
      <c r="AJ40">
        <v>0.039187239954161512</v>
      </c>
      <c r="AK40">
        <v>0.31760794666667103</v>
      </c>
      <c r="AL40">
        <v>1.282770833333398</v>
      </c>
      <c r="AM40">
        <v>0.60780839333332892</v>
      </c>
      <c r="AN40">
        <v>0.63689072666666036</v>
      </c>
      <c r="AO40">
        <v>0.61852595000000399</v>
      </c>
      <c r="AP40">
        <v>9.0944125864859675</v>
      </c>
      <c r="AQ40">
        <v>9.9902136163184618</v>
      </c>
      <c r="AR40">
        <v>9.653199722002606</v>
      </c>
      <c r="AS40">
        <v>11.001793855699843</v>
      </c>
      <c r="AT40">
        <v>0.55475430555568295</v>
      </c>
      <c r="AU40">
        <v>0.067608266892525748</v>
      </c>
      <c r="AV40">
        <v>0.036842192768022031</v>
      </c>
      <c r="AW40">
        <v>0.23663880666667225</v>
      </c>
    </row>
    <row r="41">
      <c r="A41">
        <v>40</v>
      </c>
      <c r="B41">
        <v>0.31890979999998592</v>
      </c>
      <c r="C41">
        <v>0.30912629000000713</v>
      </c>
      <c r="D41">
        <v>0.34214831000000601</v>
      </c>
      <c r="E41">
        <v>0.2911433700000039</v>
      </c>
      <c r="F41">
        <v>0.21075298412702104</v>
      </c>
      <c r="G41">
        <v>0.14254783333335652</v>
      </c>
      <c r="H41">
        <v>0.30088162999999746</v>
      </c>
      <c r="I41">
        <v>0.31758737000000536</v>
      </c>
      <c r="J41">
        <v>1.5508379999999953</v>
      </c>
      <c r="K41">
        <v>0.013157646422204294</v>
      </c>
      <c r="L41">
        <v>0.63629535999999831</v>
      </c>
      <c r="M41">
        <v>0.54895310999999403</v>
      </c>
      <c r="N41">
        <v>0.34431078999999443</v>
      </c>
      <c r="O41">
        <v>0.31096085999999978</v>
      </c>
      <c r="P41">
        <v>0.10332080237152574</v>
      </c>
      <c r="Q41">
        <v>0.29140821999999567</v>
      </c>
      <c r="R41">
        <v>0.34722006000001038</v>
      </c>
      <c r="S41">
        <v>0.34021980999999357</v>
      </c>
      <c r="T41">
        <v>0.33648662000000407</v>
      </c>
      <c r="U41">
        <v>0.33936463000001638</v>
      </c>
      <c r="V41">
        <v>0.079265919725193257</v>
      </c>
      <c r="W41">
        <v>0.37201465000000589</v>
      </c>
      <c r="X41">
        <v>0.34421786999999071</v>
      </c>
      <c r="Y41">
        <v>0.29840813999999583</v>
      </c>
      <c r="Z41">
        <v>0.82130250000003002</v>
      </c>
      <c r="AA41">
        <v>0.52342400000003231</v>
      </c>
      <c r="AB41">
        <v>0.65396559999999582</v>
      </c>
      <c r="AC41">
        <v>0.033391841227402352</v>
      </c>
      <c r="AD41">
        <v>0.45156243999999646</v>
      </c>
      <c r="AE41">
        <v>0.034793011331805346</v>
      </c>
      <c r="AF41">
        <v>0.084123276585735596</v>
      </c>
      <c r="AG41">
        <v>0.43488774000000596</v>
      </c>
      <c r="AH41">
        <v>0.42421730999999951</v>
      </c>
      <c r="AI41">
        <v>0.83141599999991556</v>
      </c>
      <c r="AJ41">
        <v>0.037049752482806397</v>
      </c>
      <c r="AK41">
        <v>0.32331128000000575</v>
      </c>
      <c r="AL41">
        <v>1.3105105000000687</v>
      </c>
      <c r="AM41">
        <v>0.61454905999999276</v>
      </c>
      <c r="AN41">
        <v>0.64492755999999041</v>
      </c>
      <c r="AO41">
        <v>0.62604445000000908</v>
      </c>
      <c r="AP41">
        <v>9.3513969662149332</v>
      </c>
      <c r="AQ41">
        <v>10.241887108977981</v>
      </c>
      <c r="AR41">
        <v>9.921048729248982</v>
      </c>
      <c r="AS41">
        <v>11.263512606782093</v>
      </c>
      <c r="AT41">
        <v>0.56732805555568255</v>
      </c>
      <c r="AU41">
        <v>0.069173970261619644</v>
      </c>
      <c r="AV41">
        <v>0.036933153170364719</v>
      </c>
      <c r="AW41">
        <v>0.23974964000000831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3.4512657710806129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6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21.397140711703468</v>
      </c>
      <c r="D74">
        <v>0.88526876737429649</v>
      </c>
      <c r="E74">
        <v>0.99850220798880363</v>
      </c>
      <c r="F74" t="s">
        <v>64</v>
      </c>
    </row>
    <row r="75">
      <c r="A75" t="s">
        <v>116</v>
      </c>
      <c r="B75" t="s">
        <v>115</v>
      </c>
      <c r="C75">
        <v>21.273256082114276</v>
      </c>
      <c r="D75">
        <v>0.89197834382364927</v>
      </c>
      <c r="E75">
        <v>0.9984448612712411</v>
      </c>
      <c r="F75" t="s">
        <v>64</v>
      </c>
    </row>
    <row r="76">
      <c r="A76" t="s">
        <v>117</v>
      </c>
      <c r="B76" t="s">
        <v>115</v>
      </c>
      <c r="C76">
        <v>21.265210485506021</v>
      </c>
      <c r="D76">
        <v>0.89298662459505196</v>
      </c>
      <c r="E76">
        <v>0.99832302795445227</v>
      </c>
      <c r="F76" t="s">
        <v>64</v>
      </c>
    </row>
    <row r="77">
      <c r="A77" t="s">
        <v>118</v>
      </c>
      <c r="B77" t="s">
        <v>115</v>
      </c>
      <c r="C77">
        <v>21.059263108493003</v>
      </c>
      <c r="D77">
        <v>0.87322169842345354</v>
      </c>
      <c r="E77">
        <v>0.9983858378538969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0.0467164788888903</v>
      </c>
      <c r="C2">
        <v>0.036708981884061131</v>
      </c>
      <c r="D2">
        <v>0.051014206521736938</v>
      </c>
      <c r="E2">
        <v>0.049683215579709561</v>
      </c>
      <c r="F2">
        <v>0.04273578620689289</v>
      </c>
      <c r="G2">
        <v>0.029336351449273046</v>
      </c>
      <c r="H2">
        <v>0.044048811965809342</v>
      </c>
      <c r="I2">
        <v>0.049231048913045861</v>
      </c>
      <c r="J2">
        <v>0</v>
      </c>
      <c r="K2">
        <v>-8.8817841970012523E-16</v>
      </c>
      <c r="L2">
        <v>-8.8817841970012523E-16</v>
      </c>
      <c r="M2">
        <v>8.8817841970012523E-16</v>
      </c>
      <c r="N2">
        <v>0.057996624999996804</v>
      </c>
      <c r="O2">
        <v>0.03630636594202219</v>
      </c>
      <c r="P2">
        <v>0.031094356884059593</v>
      </c>
      <c r="Q2">
        <v>0.034602449275366709</v>
      </c>
      <c r="R2">
        <v>0.03659100333333587</v>
      </c>
      <c r="S2">
        <v>-8.8817841970012523E-16</v>
      </c>
      <c r="T2">
        <v>0</v>
      </c>
      <c r="U2">
        <v>0.074777140000000131</v>
      </c>
      <c r="V2">
        <v>0.026816328333331363</v>
      </c>
      <c r="W2">
        <v>0.037068031666668944</v>
      </c>
      <c r="X2">
        <v>0.071549519999999589</v>
      </c>
      <c r="Y2">
        <v>0</v>
      </c>
      <c r="Z2">
        <v>0.033851545641030434</v>
      </c>
      <c r="AA2">
        <v>0.024602290256408033</v>
      </c>
      <c r="AB2">
        <v>0.02857682461538591</v>
      </c>
      <c r="AC2">
        <v>0.064179180000000002</v>
      </c>
      <c r="AD2">
        <v>0.070976780000000517</v>
      </c>
      <c r="AE2">
        <v>0.061135479999999021</v>
      </c>
      <c r="AF2">
        <v>0.06353840000000055</v>
      </c>
      <c r="AG2">
        <v>0.078827889999999456</v>
      </c>
      <c r="AH2">
        <v>0.072716840000000005</v>
      </c>
      <c r="AI2">
        <v>0.027337840579713557</v>
      </c>
      <c r="AJ2">
        <v>0.036551096014494355</v>
      </c>
      <c r="AK2">
        <v>0.044520467391305552</v>
      </c>
      <c r="AL2">
        <v>-8.8817841970012523E-16</v>
      </c>
      <c r="AM2">
        <v>-8.8817841970012523E-16</v>
      </c>
      <c r="AN2">
        <v>0</v>
      </c>
      <c r="AO2">
        <v>0.08423006999999938</v>
      </c>
      <c r="AP2">
        <v>0.1199574132553618</v>
      </c>
      <c r="AQ2">
        <v>0.12909914424951285</v>
      </c>
      <c r="AR2">
        <v>0.11005675633528167</v>
      </c>
      <c r="AS2">
        <v>0.093767960784307824</v>
      </c>
      <c r="AT2">
        <v>-8.8817841970012523E-16</v>
      </c>
      <c r="AU2">
        <v>0.018508162878784873</v>
      </c>
      <c r="AV2">
        <v>0.025513878160920989</v>
      </c>
      <c r="AW2">
        <v>0.04465540999999984</v>
      </c>
    </row>
    <row r="3">
      <c r="A3">
        <v>2</v>
      </c>
      <c r="B3">
        <v>0.018677974685991749</v>
      </c>
      <c r="C3">
        <v>0.015210113965747674</v>
      </c>
      <c r="D3">
        <v>0.024418204874833371</v>
      </c>
      <c r="E3">
        <v>0.023574607707509188</v>
      </c>
      <c r="F3">
        <v>0.022986521510669711</v>
      </c>
      <c r="G3">
        <v>0.010679057312250606</v>
      </c>
      <c r="H3">
        <v>0.019979172649570387</v>
      </c>
      <c r="I3">
        <v>0.021304464097498865</v>
      </c>
      <c r="J3">
        <v>0</v>
      </c>
      <c r="K3">
        <v>0</v>
      </c>
      <c r="L3">
        <v>0</v>
      </c>
      <c r="M3">
        <v>0</v>
      </c>
      <c r="N3">
        <v>0.027222766469034987</v>
      </c>
      <c r="O3">
        <v>0.015527283926211943</v>
      </c>
      <c r="P3">
        <v>0.012081426548091301</v>
      </c>
      <c r="Q3">
        <v>0.01489648353096662</v>
      </c>
      <c r="R3">
        <v>0.014210934202901093</v>
      </c>
      <c r="S3">
        <v>0</v>
      </c>
      <c r="T3">
        <v>0</v>
      </c>
      <c r="U3">
        <v>0.062951306666666262</v>
      </c>
      <c r="V3">
        <v>0.0094838631884037738</v>
      </c>
      <c r="W3">
        <v>0.014692124927539574</v>
      </c>
      <c r="X3">
        <v>0.060868353333332514</v>
      </c>
      <c r="Y3">
        <v>0</v>
      </c>
      <c r="Z3">
        <v>0.011374367948722153</v>
      </c>
      <c r="AA3">
        <v>0.0064944405128182225</v>
      </c>
      <c r="AB3">
        <v>0.0092857958974370547</v>
      </c>
      <c r="AC3">
        <v>0.056549846666666959</v>
      </c>
      <c r="AD3">
        <v>0.06182161333333358</v>
      </c>
      <c r="AE3">
        <v>0.054650479999999391</v>
      </c>
      <c r="AF3">
        <v>0.058197733333334334</v>
      </c>
      <c r="AG3">
        <v>0.065857723333333062</v>
      </c>
      <c r="AH3">
        <v>0.059365340000000266</v>
      </c>
      <c r="AI3">
        <v>0.010182993412387376</v>
      </c>
      <c r="AJ3">
        <v>0.013709758563900998</v>
      </c>
      <c r="AK3">
        <v>0.021587908432148417</v>
      </c>
      <c r="AL3">
        <v>0</v>
      </c>
      <c r="AM3">
        <v>0</v>
      </c>
      <c r="AN3">
        <v>0</v>
      </c>
      <c r="AO3">
        <v>0.069733903333332847</v>
      </c>
      <c r="AP3">
        <v>0.078154066162138491</v>
      </c>
      <c r="AQ3">
        <v>0.08520331900011513</v>
      </c>
      <c r="AR3">
        <v>0.07259965864006368</v>
      </c>
      <c r="AS3">
        <v>0.05580357843136774</v>
      </c>
      <c r="AT3">
        <v>0</v>
      </c>
      <c r="AU3">
        <v>0.0056674648704762021</v>
      </c>
      <c r="AV3">
        <v>0.01054832939244843</v>
      </c>
      <c r="AW3">
        <v>0.045418243333333663</v>
      </c>
    </row>
    <row r="4">
      <c r="A4">
        <v>3</v>
      </c>
      <c r="B4">
        <v>-0.0082161961835733877</v>
      </c>
      <c r="C4">
        <v>-0.0097220872859002938</v>
      </c>
      <c r="D4">
        <v>-0.0063741301054038857</v>
      </c>
      <c r="E4">
        <v>-0.0063488334980235095</v>
      </c>
      <c r="F4">
        <v>0.0032372568144465319</v>
      </c>
      <c r="G4">
        <v>-0.0091225701581043595</v>
      </c>
      <c r="H4">
        <v>-0.010193966666668608</v>
      </c>
      <c r="I4">
        <v>-0.0077666207180469016</v>
      </c>
      <c r="J4">
        <v>-0.0061035000000009276</v>
      </c>
      <c r="K4">
        <v>-0.0068664999999974441</v>
      </c>
      <c r="L4">
        <v>-0.0080108333333335224</v>
      </c>
      <c r="M4">
        <v>-0.011062500000001307</v>
      </c>
      <c r="N4">
        <v>-0.0085102587285925679</v>
      </c>
      <c r="O4">
        <v>-0.0075407980895967341</v>
      </c>
      <c r="P4">
        <v>-0.0050243371212115306</v>
      </c>
      <c r="Q4">
        <v>-0.0074798155467679095</v>
      </c>
      <c r="R4">
        <v>-0.0074061349275345023</v>
      </c>
      <c r="S4">
        <v>-0.0038148333333323237</v>
      </c>
      <c r="T4">
        <v>-0.0034333333333345095</v>
      </c>
      <c r="U4">
        <v>0.049217973333333553</v>
      </c>
      <c r="V4">
        <v>-0.0074671019565233365</v>
      </c>
      <c r="W4">
        <v>-0.0057762818115918435</v>
      </c>
      <c r="X4">
        <v>0.048661019999999944</v>
      </c>
      <c r="Y4">
        <v>-0.0057223333333329407</v>
      </c>
      <c r="Z4">
        <v>-0.00957680974358599</v>
      </c>
      <c r="AA4">
        <v>-0.010087409230771449</v>
      </c>
      <c r="AB4">
        <v>-0.011149732820512348</v>
      </c>
      <c r="AC4">
        <v>0.052735179999999993</v>
      </c>
      <c r="AD4">
        <v>0.05114061333333364</v>
      </c>
      <c r="AE4">
        <v>0.050072479999999864</v>
      </c>
      <c r="AF4">
        <v>0.050568400000000402</v>
      </c>
      <c r="AG4">
        <v>0.053650723333332984</v>
      </c>
      <c r="AH4">
        <v>0.047158006666666807</v>
      </c>
      <c r="AI4">
        <v>-0.0073531870882712624</v>
      </c>
      <c r="AJ4">
        <v>-0.0087500788866909929</v>
      </c>
      <c r="AK4">
        <v>-0.0040149838603413812</v>
      </c>
      <c r="AL4">
        <v>-0.0053408333333333502</v>
      </c>
      <c r="AM4">
        <v>-0.0072483333333313027</v>
      </c>
      <c r="AN4">
        <v>-0.0061036666666671735</v>
      </c>
      <c r="AO4">
        <v>0.051422903333333103</v>
      </c>
      <c r="AP4">
        <v>0.031773052402249036</v>
      </c>
      <c r="AQ4">
        <v>0.038636827084050474</v>
      </c>
      <c r="AR4">
        <v>0.031709394278178316</v>
      </c>
      <c r="AS4">
        <v>0.012880362745094409</v>
      </c>
      <c r="AT4">
        <v>-0.0041961666666665565</v>
      </c>
      <c r="AU4">
        <v>-0.0052658998044980976</v>
      </c>
      <c r="AV4">
        <v>-0.0059428860426917751</v>
      </c>
      <c r="AW4">
        <v>0.043892576666666905</v>
      </c>
    </row>
    <row r="5">
      <c r="A5">
        <v>4</v>
      </c>
      <c r="B5">
        <v>-0.013747700386472772</v>
      </c>
      <c r="C5">
        <v>-0.011002621870880525</v>
      </c>
      <c r="D5">
        <v>-0.015803465085641122</v>
      </c>
      <c r="E5">
        <v>-0.013383608036891204</v>
      </c>
      <c r="F5">
        <v>0.0025619921182231664</v>
      </c>
      <c r="G5">
        <v>-0.0098505309617937797</v>
      </c>
      <c r="H5">
        <v>-0.010612105982906961</v>
      </c>
      <c r="I5">
        <v>-0.015474705533594424</v>
      </c>
      <c r="J5">
        <v>0.028992333333331288</v>
      </c>
      <c r="K5">
        <v>0.029755000000003307</v>
      </c>
      <c r="L5">
        <v>0.022888666666667667</v>
      </c>
      <c r="M5">
        <v>0.022888666666664115</v>
      </c>
      <c r="N5">
        <v>-0.017540283926220646</v>
      </c>
      <c r="O5">
        <v>-0.010771880105406417</v>
      </c>
      <c r="P5">
        <v>-0.0076341007905131875</v>
      </c>
      <c r="Q5">
        <v>-0.0084934479578366862</v>
      </c>
      <c r="R5">
        <v>-0.011475204057968647</v>
      </c>
      <c r="S5">
        <v>0.014496000000002063</v>
      </c>
      <c r="T5">
        <v>0.016021666666666157</v>
      </c>
      <c r="U5">
        <v>0.056847639999999089</v>
      </c>
      <c r="V5">
        <v>-0.0076330671014517293</v>
      </c>
      <c r="W5">
        <v>-0.010985688550722017</v>
      </c>
      <c r="X5">
        <v>0.057053686666666437</v>
      </c>
      <c r="Y5">
        <v>0.012970000000001036</v>
      </c>
      <c r="Z5">
        <v>-0.011454320769227699</v>
      </c>
      <c r="AA5">
        <v>-0.0091215923076948258</v>
      </c>
      <c r="AB5">
        <v>-0.010222594871794222</v>
      </c>
      <c r="AC5">
        <v>0.064942513333333451</v>
      </c>
      <c r="AD5">
        <v>0.06182194666666696</v>
      </c>
      <c r="AE5">
        <v>0.060753813333334072</v>
      </c>
      <c r="AF5">
        <v>0.067353066666666628</v>
      </c>
      <c r="AG5">
        <v>0.059754056666665889</v>
      </c>
      <c r="AH5">
        <v>0.050209673333333704</v>
      </c>
      <c r="AI5">
        <v>-0.010393367588930502</v>
      </c>
      <c r="AJ5">
        <v>-0.012899249670618396</v>
      </c>
      <c r="AK5">
        <v>-0.0097812094861655652</v>
      </c>
      <c r="AL5">
        <v>0.025177333333334495</v>
      </c>
      <c r="AM5">
        <v>0.021362333333336814</v>
      </c>
      <c r="AN5">
        <v>0.02365133333333258</v>
      </c>
      <c r="AO5">
        <v>0.064392903333333251</v>
      </c>
      <c r="AP5">
        <v>0.0044660386423602816</v>
      </c>
      <c r="AQ5">
        <v>0.0019890018346524485</v>
      </c>
      <c r="AR5">
        <v>0.0121814632496271</v>
      </c>
      <c r="AS5">
        <v>-0.0086805196078456603</v>
      </c>
      <c r="AT5">
        <v>0.012970333333335304</v>
      </c>
      <c r="AU5">
        <v>-0.0032289311461406456</v>
      </c>
      <c r="AV5">
        <v>-0.0056491014778297099</v>
      </c>
      <c r="AW5">
        <v>0.060677576666667399</v>
      </c>
    </row>
    <row r="6">
      <c r="A6">
        <v>5</v>
      </c>
      <c r="B6">
        <v>-0.010123871256038974</v>
      </c>
      <c r="C6">
        <v>-0.011520156455861574</v>
      </c>
      <c r="D6">
        <v>-0.016077466732544288</v>
      </c>
      <c r="E6">
        <v>-0.015077382575757525</v>
      </c>
      <c r="F6">
        <v>0.0026497274220007583</v>
      </c>
      <c r="G6">
        <v>-0.0082894917654821043</v>
      </c>
      <c r="H6">
        <v>-0.0079782452991477015</v>
      </c>
      <c r="I6">
        <v>-0.014027457015806988</v>
      </c>
      <c r="J6">
        <v>0.070954833333331635</v>
      </c>
      <c r="K6">
        <v>0.068665500000005153</v>
      </c>
      <c r="L6">
        <v>0.07362483333333536</v>
      </c>
      <c r="M6">
        <v>0.072862166666663342</v>
      </c>
      <c r="N6">
        <v>-0.015888975790515403</v>
      </c>
      <c r="O6">
        <v>-0.010951295454550092</v>
      </c>
      <c r="P6">
        <v>-0.0079548644598137486</v>
      </c>
      <c r="Q6">
        <v>-0.010270080368904644</v>
      </c>
      <c r="R6">
        <v>-0.010203606521737463</v>
      </c>
      <c r="S6">
        <v>0.03356950000000225</v>
      </c>
      <c r="T6">
        <v>0.040817333333332151</v>
      </c>
      <c r="U6">
        <v>0.075158639999998833</v>
      </c>
      <c r="V6">
        <v>-0.0077990322463783457</v>
      </c>
      <c r="W6">
        <v>-0.010854428623186863</v>
      </c>
      <c r="X6">
        <v>0.07612735333333287</v>
      </c>
      <c r="Y6">
        <v>0.041580666666667376</v>
      </c>
      <c r="Z6">
        <v>-0.012568831794868451</v>
      </c>
      <c r="AA6">
        <v>-0.0073924420512838651</v>
      </c>
      <c r="AB6">
        <v>-0.010821123589742854</v>
      </c>
      <c r="AC6">
        <v>0.087830846666666851</v>
      </c>
      <c r="AD6">
        <v>0.081658613333334351</v>
      </c>
      <c r="AE6">
        <v>0.079064480000001325</v>
      </c>
      <c r="AF6">
        <v>0.08718973333333313</v>
      </c>
      <c r="AG6">
        <v>0.079590723333332392</v>
      </c>
      <c r="AH6">
        <v>0.068520340000000068</v>
      </c>
      <c r="AI6">
        <v>-0.011907548089588715</v>
      </c>
      <c r="AJ6">
        <v>-0.012470753787876987</v>
      </c>
      <c r="AK6">
        <v>-0.012495768445322852</v>
      </c>
      <c r="AL6">
        <v>0.058747166666668349</v>
      </c>
      <c r="AM6">
        <v>0.060654000000004871</v>
      </c>
      <c r="AN6">
        <v>0.067139333333332551</v>
      </c>
      <c r="AO6">
        <v>0.088807236666665901</v>
      </c>
      <c r="AP6">
        <v>-0.0091079751175309198</v>
      </c>
      <c r="AQ6">
        <v>-0.014059490081412385</v>
      </c>
      <c r="AR6">
        <v>-0.001242467778925338</v>
      </c>
      <c r="AS6">
        <v>-0.01574506862745384</v>
      </c>
      <c r="AT6">
        <v>0.030136833333336277</v>
      </c>
      <c r="AU6">
        <v>-0.0019549624877823746</v>
      </c>
      <c r="AV6">
        <v>-0.0061183169129694903</v>
      </c>
      <c r="AW6">
        <v>0.075173910000001065</v>
      </c>
    </row>
    <row r="7">
      <c r="A7">
        <v>6</v>
      </c>
      <c r="B7">
        <v>-0.010314708792270366</v>
      </c>
      <c r="C7">
        <v>-0.0074600243741755889</v>
      </c>
      <c r="D7">
        <v>-0.015588468379447384</v>
      </c>
      <c r="E7">
        <v>-0.015245490447957089</v>
      </c>
      <c r="F7">
        <v>0.00044846272577725443</v>
      </c>
      <c r="G7">
        <v>-0.0074914525691713862</v>
      </c>
      <c r="H7">
        <v>-0.0061073846153858469</v>
      </c>
      <c r="I7">
        <v>-0.011817208498022147</v>
      </c>
      <c r="J7">
        <v>0.11062833333333177</v>
      </c>
      <c r="K7">
        <v>0.10833900000000618</v>
      </c>
      <c r="L7">
        <v>0.12512366666666885</v>
      </c>
      <c r="M7">
        <v>0.12130933333332905</v>
      </c>
      <c r="N7">
        <v>-0.015000667654811117</v>
      </c>
      <c r="O7">
        <v>-0.0088417108036935588</v>
      </c>
      <c r="P7">
        <v>-0.0090386281291170434</v>
      </c>
      <c r="Q7">
        <v>-0.0089947127799714366</v>
      </c>
      <c r="R7">
        <v>-0.00969500898550546</v>
      </c>
      <c r="S7">
        <v>0.05645800000000456</v>
      </c>
      <c r="T7">
        <v>0.070953666666665249</v>
      </c>
      <c r="U7">
        <v>0.093469639999998577</v>
      </c>
      <c r="V7">
        <v>-0.0087279973913059195</v>
      </c>
      <c r="W7">
        <v>-0.0107235020289842</v>
      </c>
      <c r="X7">
        <v>0.093675353333332545</v>
      </c>
      <c r="Y7">
        <v>0.071717333333334743</v>
      </c>
      <c r="Z7">
        <v>-0.0091056761538430564</v>
      </c>
      <c r="AA7">
        <v>-0.0064262917948729736</v>
      </c>
      <c r="AB7">
        <v>-0.007604985641025408</v>
      </c>
      <c r="AC7">
        <v>0.11071951333333274</v>
      </c>
      <c r="AD7">
        <v>0.10073228000000078</v>
      </c>
      <c r="AE7">
        <v>0.098138480000001138</v>
      </c>
      <c r="AF7">
        <v>0.10855239999999977</v>
      </c>
      <c r="AG7">
        <v>0.10095338999999814</v>
      </c>
      <c r="AH7">
        <v>0.086068339999999743</v>
      </c>
      <c r="AI7">
        <v>-0.010370061923581808</v>
      </c>
      <c r="AJ7">
        <v>-0.0097532579051380353</v>
      </c>
      <c r="AK7">
        <v>-0.012158327404478975</v>
      </c>
      <c r="AL7">
        <v>0.093080000000001384</v>
      </c>
      <c r="AM7">
        <v>0.099946000000006308</v>
      </c>
      <c r="AN7">
        <v>0.11291633333333273</v>
      </c>
      <c r="AO7">
        <v>0.11322190333333193</v>
      </c>
      <c r="AP7">
        <v>-0.018867322210754267</v>
      </c>
      <c r="AQ7">
        <v>-0.025529981997477691</v>
      </c>
      <c r="AR7">
        <v>-0.013903398807476819</v>
      </c>
      <c r="AS7">
        <v>-0.021283950980394373</v>
      </c>
      <c r="AT7">
        <v>0.049592000000004077</v>
      </c>
      <c r="AU7">
        <v>-0.00068099382942499176</v>
      </c>
      <c r="AV7">
        <v>-0.0042988656814424431</v>
      </c>
      <c r="AW7">
        <v>0.088906910000000394</v>
      </c>
    </row>
    <row r="8">
      <c r="A8">
        <v>7</v>
      </c>
      <c r="B8">
        <v>-0.0097425463285025771</v>
      </c>
      <c r="C8">
        <v>-0.0072145589591565695</v>
      </c>
      <c r="D8">
        <v>-0.012047803359685361</v>
      </c>
      <c r="E8">
        <v>-0.013887598320157402</v>
      </c>
      <c r="F8">
        <v>-0.0025158019704463186</v>
      </c>
      <c r="G8">
        <v>-0.005930413372860599</v>
      </c>
      <c r="H8">
        <v>-0.0065255239316259761</v>
      </c>
      <c r="I8">
        <v>-0.011895959980233961</v>
      </c>
      <c r="J8">
        <v>0.15182749999999778</v>
      </c>
      <c r="K8">
        <v>0.14648650000000707</v>
      </c>
      <c r="L8">
        <v>0.1773858333333358</v>
      </c>
      <c r="M8">
        <v>0.17280883333332753</v>
      </c>
      <c r="N8">
        <v>-0.014112026185772564</v>
      </c>
      <c r="O8">
        <v>-0.0082581261528371641</v>
      </c>
      <c r="P8">
        <v>-0.0093593917984184927</v>
      </c>
      <c r="Q8">
        <v>-0.0092453451910383677</v>
      </c>
      <c r="R8">
        <v>-0.0084234114492742762</v>
      </c>
      <c r="S8">
        <v>0.079346166666671714</v>
      </c>
      <c r="T8">
        <v>0.099564333333331589</v>
      </c>
      <c r="U8">
        <v>0.11101730666666576</v>
      </c>
      <c r="V8">
        <v>-0.008130962536234243</v>
      </c>
      <c r="W8">
        <v>-0.0083035754347822177</v>
      </c>
      <c r="X8">
        <v>0.11351201999999905</v>
      </c>
      <c r="Y8">
        <v>0.10261700000000129</v>
      </c>
      <c r="Z8">
        <v>-0.0086941871794854464</v>
      </c>
      <c r="AA8">
        <v>-0.0054601415384620822</v>
      </c>
      <c r="AB8">
        <v>-0.00820351435897404</v>
      </c>
      <c r="AC8">
        <v>0.13589684666666724</v>
      </c>
      <c r="AD8">
        <v>0.12133194666666736</v>
      </c>
      <c r="AE8">
        <v>0.11797514666666764</v>
      </c>
      <c r="AF8">
        <v>0.12915206666666723</v>
      </c>
      <c r="AG8">
        <v>0.12307905666666485</v>
      </c>
      <c r="AH8">
        <v>0.10590533999999963</v>
      </c>
      <c r="AI8">
        <v>-0.0073065757575738743</v>
      </c>
      <c r="AJ8">
        <v>-0.0085617620223965574</v>
      </c>
      <c r="AK8">
        <v>-0.011057886363635916</v>
      </c>
      <c r="AL8">
        <v>0.12664983333333435</v>
      </c>
      <c r="AM8">
        <v>0.14076366666667539</v>
      </c>
      <c r="AN8">
        <v>0.15793033333333284</v>
      </c>
      <c r="AO8">
        <v>0.13992523666666479</v>
      </c>
      <c r="AP8">
        <v>-0.031678669303977891</v>
      </c>
      <c r="AQ8">
        <v>-0.03471180724687617</v>
      </c>
      <c r="AR8">
        <v>-0.026564329836029188</v>
      </c>
      <c r="AS8">
        <v>-0.025296833333334767</v>
      </c>
      <c r="AT8">
        <v>0.0682845000000043</v>
      </c>
      <c r="AU8">
        <v>-0.0024586918377336175</v>
      </c>
      <c r="AV8">
        <v>-0.0062944144499157417</v>
      </c>
      <c r="AW8">
        <v>0.10416591000000075</v>
      </c>
    </row>
    <row r="9">
      <c r="A9">
        <v>8</v>
      </c>
      <c r="B9">
        <v>-0.0084073838647356069</v>
      </c>
      <c r="C9">
        <v>-0.0054430935441365236</v>
      </c>
      <c r="D9">
        <v>-0.010795805006590165</v>
      </c>
      <c r="E9">
        <v>-0.011767039525691025</v>
      </c>
      <c r="F9">
        <v>-0.0047170666666689343</v>
      </c>
      <c r="G9">
        <v>-0.0051323741765498809</v>
      </c>
      <c r="H9">
        <v>-0.00770666324786351</v>
      </c>
      <c r="I9">
        <v>-0.010449044795781681</v>
      </c>
      <c r="J9">
        <v>0.19150099999999792</v>
      </c>
      <c r="K9">
        <v>0.18539666666667554</v>
      </c>
      <c r="L9">
        <v>0.22659600000000424</v>
      </c>
      <c r="M9">
        <v>0.22278199999999337</v>
      </c>
      <c r="N9">
        <v>-0.014749384716735037</v>
      </c>
      <c r="O9">
        <v>-0.0069115415019798121</v>
      </c>
      <c r="P9">
        <v>-0.0073914888010531143</v>
      </c>
      <c r="Q9">
        <v>-0.0064443109354392902</v>
      </c>
      <c r="R9">
        <v>-0.0063888139130439114</v>
      </c>
      <c r="S9">
        <v>0.10452333333333907</v>
      </c>
      <c r="T9">
        <v>0.13122666666666394</v>
      </c>
      <c r="U9">
        <v>0.12856497333333206</v>
      </c>
      <c r="V9">
        <v>-0.0060079276811624283</v>
      </c>
      <c r="W9">
        <v>-0.0051206488405783901</v>
      </c>
      <c r="X9">
        <v>0.13334868666666555</v>
      </c>
      <c r="Y9">
        <v>0.13809433333333487</v>
      </c>
      <c r="Z9">
        <v>-0.0052306982051266715</v>
      </c>
      <c r="AA9">
        <v>-0.004494324615386347</v>
      </c>
      <c r="AB9">
        <v>-0.0057503764102557753</v>
      </c>
      <c r="AC9">
        <v>0.16107417999999996</v>
      </c>
      <c r="AD9">
        <v>0.14116861333333297</v>
      </c>
      <c r="AE9">
        <v>0.13857481333333332</v>
      </c>
      <c r="AF9">
        <v>0.1497517333333338</v>
      </c>
      <c r="AG9">
        <v>0.14596772333333163</v>
      </c>
      <c r="AH9">
        <v>0.12574200666666613</v>
      </c>
      <c r="AI9">
        <v>-0.0042430895915668287</v>
      </c>
      <c r="AJ9">
        <v>-0.0066072661396558985</v>
      </c>
      <c r="AK9">
        <v>-0.0084314453227927189</v>
      </c>
      <c r="AL9">
        <v>0.16250866666666752</v>
      </c>
      <c r="AM9">
        <v>0.18005566666667683</v>
      </c>
      <c r="AN9">
        <v>0.20294433333333295</v>
      </c>
      <c r="AO9">
        <v>0.16662856999999942</v>
      </c>
      <c r="AP9">
        <v>-0.042201016397201307</v>
      </c>
      <c r="AQ9">
        <v>-0.04389363249627376</v>
      </c>
      <c r="AR9">
        <v>-0.036936594197912953</v>
      </c>
      <c r="AS9">
        <v>-0.030072715686275231</v>
      </c>
      <c r="AT9">
        <v>0.085451000000005273</v>
      </c>
      <c r="AU9">
        <v>-0.0027103898460429932</v>
      </c>
      <c r="AV9">
        <v>-0.0052379632183896518</v>
      </c>
      <c r="AW9">
        <v>0.1171359100000009</v>
      </c>
    </row>
    <row r="10">
      <c r="A10">
        <v>9</v>
      </c>
      <c r="B10">
        <v>-0.0070722214009668605</v>
      </c>
      <c r="C10">
        <v>-0.0059606281291175733</v>
      </c>
      <c r="D10">
        <v>-0.0087808066534931228</v>
      </c>
      <c r="E10">
        <v>-0.0088831473978912001</v>
      </c>
      <c r="F10">
        <v>-0.0038663313628921614</v>
      </c>
      <c r="G10">
        <v>-0.0050973349802383439</v>
      </c>
      <c r="H10">
        <v>-0.00736180256410357</v>
      </c>
      <c r="I10">
        <v>-0.0090021296113285132</v>
      </c>
      <c r="J10">
        <v>0.23422649999999745</v>
      </c>
      <c r="K10">
        <v>0.22278116666667636</v>
      </c>
      <c r="L10">
        <v>0.27656950000000435</v>
      </c>
      <c r="M10">
        <v>0.27504416666665854</v>
      </c>
      <c r="N10">
        <v>-0.010046076581028629</v>
      </c>
      <c r="O10">
        <v>-0.0063279568511234174</v>
      </c>
      <c r="P10">
        <v>-0.0046602524703551751</v>
      </c>
      <c r="Q10">
        <v>-0.0051692766798403511</v>
      </c>
      <c r="R10">
        <v>-0.0035915497101450811</v>
      </c>
      <c r="S10">
        <v>0.12817450000000719</v>
      </c>
      <c r="T10">
        <v>0.15907433333333021</v>
      </c>
      <c r="U10">
        <v>0.14840163999999856</v>
      </c>
      <c r="V10">
        <v>-0.0023592261594229669</v>
      </c>
      <c r="W10">
        <v>-0.0042263889130422783</v>
      </c>
      <c r="X10">
        <v>0.15089668666666611</v>
      </c>
      <c r="Y10">
        <v>0.17357166666666846</v>
      </c>
      <c r="Z10">
        <v>-0.0048192092307690615</v>
      </c>
      <c r="AA10">
        <v>-0.0020025076923078089</v>
      </c>
      <c r="AB10">
        <v>-0.004822905128204269</v>
      </c>
      <c r="AC10">
        <v>0.18472551333333431</v>
      </c>
      <c r="AD10">
        <v>0.16253127999999872</v>
      </c>
      <c r="AE10">
        <v>0.15993747999999997</v>
      </c>
      <c r="AF10">
        <v>0.16882540000000112</v>
      </c>
      <c r="AG10">
        <v>0.16809305666666585</v>
      </c>
      <c r="AH10">
        <v>0.14405300666666587</v>
      </c>
      <c r="AI10">
        <v>0.00034639657444124339</v>
      </c>
      <c r="AJ10">
        <v>-0.0061787702569144898</v>
      </c>
      <c r="AK10">
        <v>-0.0073310042819496601</v>
      </c>
      <c r="AL10">
        <v>0.19684183333333483</v>
      </c>
      <c r="AM10">
        <v>0.21782166666667724</v>
      </c>
      <c r="AN10">
        <v>0.24719566666666637</v>
      </c>
      <c r="AO10">
        <v>0.19180590333333214</v>
      </c>
      <c r="AP10">
        <v>-0.054249363490424862</v>
      </c>
      <c r="AQ10">
        <v>-0.053838457745672308</v>
      </c>
      <c r="AR10">
        <v>-0.050360858559797883</v>
      </c>
      <c r="AS10">
        <v>-0.03713759803921679</v>
      </c>
      <c r="AT10">
        <v>0.10261750000000625</v>
      </c>
      <c r="AU10">
        <v>-0.0037250878543515498</v>
      </c>
      <c r="AV10">
        <v>-0.005707511986861924</v>
      </c>
      <c r="AW10">
        <v>0.13239491000000214</v>
      </c>
    </row>
    <row r="11">
      <c r="A11">
        <v>10</v>
      </c>
      <c r="B11">
        <v>-0.0057373922705314939</v>
      </c>
      <c r="C11">
        <v>-0.0041894960474317955</v>
      </c>
      <c r="D11">
        <v>-0.0075291416337295303</v>
      </c>
      <c r="E11">
        <v>-0.0075252552700924014</v>
      </c>
      <c r="F11">
        <v>-0.0030159293924487685</v>
      </c>
      <c r="G11">
        <v>-0.0035366291172600484</v>
      </c>
      <c r="H11">
        <v>-0.0070169418803427419</v>
      </c>
      <c r="I11">
        <v>-0.006029214426876095</v>
      </c>
      <c r="J11">
        <v>0.27161133333333076</v>
      </c>
      <c r="K11">
        <v>0.25863966666667793</v>
      </c>
      <c r="L11">
        <v>0.32730566666667205</v>
      </c>
      <c r="M11">
        <v>0.32349133333332425</v>
      </c>
      <c r="N11">
        <v>-0.0091577684453243435</v>
      </c>
      <c r="O11">
        <v>-0.0057443722002661346</v>
      </c>
      <c r="P11">
        <v>-0.0042180161396574434</v>
      </c>
      <c r="Q11">
        <v>-0.0046572424242423693</v>
      </c>
      <c r="R11">
        <v>-0.00308328550724557</v>
      </c>
      <c r="S11">
        <v>0.1487740000000084</v>
      </c>
      <c r="T11">
        <v>0.18615899999999641</v>
      </c>
      <c r="U11">
        <v>0.16594963999999734</v>
      </c>
      <c r="V11">
        <v>-0.00099952463768371302</v>
      </c>
      <c r="W11">
        <v>-0.0033321289855061664</v>
      </c>
      <c r="X11">
        <v>0.16920735333333337</v>
      </c>
      <c r="Y11">
        <v>0.20599700000000265</v>
      </c>
      <c r="Z11">
        <v>-0.0021190535897428475</v>
      </c>
      <c r="AA11">
        <v>0.00048930923076895283</v>
      </c>
      <c r="AB11">
        <v>-0.0016067671794868232</v>
      </c>
      <c r="AC11">
        <v>0.20685118000000191</v>
      </c>
      <c r="AD11">
        <v>0.18465694666666632</v>
      </c>
      <c r="AE11">
        <v>0.17901147999999978</v>
      </c>
      <c r="AF11">
        <v>0.18789940000000094</v>
      </c>
      <c r="AG11">
        <v>0.18945572333333249</v>
      </c>
      <c r="AH11">
        <v>0.16083767333333299</v>
      </c>
      <c r="AI11">
        <v>0.0011212160737823496</v>
      </c>
      <c r="AJ11">
        <v>-0.0019352743741762879</v>
      </c>
      <c r="AK11">
        <v>-0.0092825632411068781</v>
      </c>
      <c r="AL11">
        <v>0.23270066666666889</v>
      </c>
      <c r="AM11">
        <v>0.25787666666667786</v>
      </c>
      <c r="AN11">
        <v>0.29220966666666648</v>
      </c>
      <c r="AO11">
        <v>0.21774623666666582</v>
      </c>
      <c r="AP11">
        <v>-0.06171971058364889</v>
      </c>
      <c r="AQ11">
        <v>-0.063020282995069898</v>
      </c>
      <c r="AR11">
        <v>-0.060733122921683425</v>
      </c>
      <c r="AS11">
        <v>-0.043439480392157392</v>
      </c>
      <c r="AT11">
        <v>0.11825800000000708</v>
      </c>
      <c r="AU11">
        <v>-0.0016881191959940978</v>
      </c>
      <c r="AV11">
        <v>-0.0023620607553356265</v>
      </c>
      <c r="AW11">
        <v>0.14612791000000147</v>
      </c>
    </row>
    <row r="12">
      <c r="A12">
        <v>11</v>
      </c>
      <c r="B12">
        <v>-0.0066912298067638432</v>
      </c>
      <c r="C12">
        <v>-0.0016553639657450603</v>
      </c>
      <c r="D12">
        <v>-0.0055144766139658685</v>
      </c>
      <c r="E12">
        <v>-0.0054043631422926453</v>
      </c>
      <c r="F12">
        <v>-0.0029285274220054447</v>
      </c>
      <c r="G12">
        <v>-0.00044992325428250268</v>
      </c>
      <c r="H12">
        <v>-0.0043834145299159744</v>
      </c>
      <c r="I12">
        <v>-0.0038189659090894779</v>
      </c>
      <c r="J12">
        <v>0.31128483333333001</v>
      </c>
      <c r="K12">
        <v>0.29526150000001294</v>
      </c>
      <c r="L12">
        <v>0.38033083333333906</v>
      </c>
      <c r="M12">
        <v>0.37270183333332429</v>
      </c>
      <c r="N12">
        <v>-0.0059804603096189624</v>
      </c>
      <c r="O12">
        <v>-0.0043981208827430507</v>
      </c>
      <c r="P12">
        <v>-0.0022497798089595733</v>
      </c>
      <c r="Q12">
        <v>-0.0049078748353084123</v>
      </c>
      <c r="R12">
        <v>-0.0018120213043477662</v>
      </c>
      <c r="S12">
        <v>0.16937350000000961</v>
      </c>
      <c r="T12">
        <v>0.21476933333332937</v>
      </c>
      <c r="U12">
        <v>0.18349763999999791</v>
      </c>
      <c r="V12">
        <v>0.00036017688405554082</v>
      </c>
      <c r="W12">
        <v>-0.0047268690579711503</v>
      </c>
      <c r="X12">
        <v>0.18522935333333379</v>
      </c>
      <c r="Y12">
        <v>0.23537066666666906</v>
      </c>
      <c r="Z12">
        <v>-0.00094489794871766009</v>
      </c>
      <c r="AA12">
        <v>0.0014554594871798443</v>
      </c>
      <c r="AB12">
        <v>-0.00067962923076869686</v>
      </c>
      <c r="AC12">
        <v>0.2320288466666689</v>
      </c>
      <c r="AD12">
        <v>0.20449361333333282</v>
      </c>
      <c r="AE12">
        <v>0.1980851466666671</v>
      </c>
      <c r="AF12">
        <v>0.20849906666666662</v>
      </c>
      <c r="AG12">
        <v>0.21081839000000002</v>
      </c>
      <c r="AH12">
        <v>0.17762267333333348</v>
      </c>
      <c r="AI12">
        <v>0.0011330355731242747</v>
      </c>
      <c r="AJ12">
        <v>0.00078222150856444017</v>
      </c>
      <c r="AK12">
        <v>-0.0089451222002638886</v>
      </c>
      <c r="AL12">
        <v>0.26474483333333598</v>
      </c>
      <c r="AM12">
        <v>0.29793133333334598</v>
      </c>
      <c r="AN12">
        <v>0.33874966666666673</v>
      </c>
      <c r="AO12">
        <v>0.24216090333333185</v>
      </c>
      <c r="AP12">
        <v>-0.06919005767687203</v>
      </c>
      <c r="AQ12">
        <v>-0.072202108244467489</v>
      </c>
      <c r="AR12">
        <v>-0.071105387283568078</v>
      </c>
      <c r="AS12">
        <v>-0.050504362745097175</v>
      </c>
      <c r="AT12">
        <v>0.13542450000000805</v>
      </c>
      <c r="AU12">
        <v>0.00034851612903175067</v>
      </c>
      <c r="AV12">
        <v>-0.0020686095238087177</v>
      </c>
      <c r="AW12">
        <v>0.1621499100000019</v>
      </c>
    </row>
    <row r="13">
      <c r="A13">
        <v>12</v>
      </c>
      <c r="B13">
        <v>-0.006119400676329434</v>
      </c>
      <c r="C13">
        <v>0.00011610144927587385</v>
      </c>
      <c r="D13">
        <v>-0.003499811594203095</v>
      </c>
      <c r="E13">
        <v>-0.0032838043478262691</v>
      </c>
      <c r="F13">
        <v>-0.0051301254515614403</v>
      </c>
      <c r="G13">
        <v>0.001873782608695862</v>
      </c>
      <c r="H13">
        <v>-0.0048015538461543272</v>
      </c>
      <c r="I13">
        <v>-0.0031347173913038873</v>
      </c>
      <c r="J13">
        <v>0.34866933333332994</v>
      </c>
      <c r="K13">
        <v>0.33112000000001451</v>
      </c>
      <c r="L13">
        <v>0.43030400000000668</v>
      </c>
      <c r="M13">
        <v>0.42191233333332345</v>
      </c>
      <c r="N13">
        <v>-0.005091818840581297</v>
      </c>
      <c r="O13">
        <v>-0.0015258695652189402</v>
      </c>
      <c r="P13">
        <v>-0.0018078768115943333</v>
      </c>
      <c r="Q13">
        <v>-0.0036325072463760932</v>
      </c>
      <c r="R13">
        <v>-0.003592423768115971</v>
      </c>
      <c r="S13">
        <v>0.19226200000001015</v>
      </c>
      <c r="T13">
        <v>0.24337966666666233</v>
      </c>
      <c r="U13">
        <v>0.20180830666666427</v>
      </c>
      <c r="V13">
        <v>0.00019421173912892442</v>
      </c>
      <c r="W13">
        <v>-0.0038326091304341503</v>
      </c>
      <c r="X13">
        <v>0.20582902000000036</v>
      </c>
      <c r="Y13">
        <v>0.26627033333333561</v>
      </c>
      <c r="Z13">
        <v>0.0017552576923067775</v>
      </c>
      <c r="AA13">
        <v>0.00089560974358970924</v>
      </c>
      <c r="AB13">
        <v>0.0032995087179488181</v>
      </c>
      <c r="AC13">
        <v>0.25949518000000271</v>
      </c>
      <c r="AD13">
        <v>0.22661894666666704</v>
      </c>
      <c r="AE13">
        <v>0.21486981333333333</v>
      </c>
      <c r="AF13">
        <v>0.22909873333333319</v>
      </c>
      <c r="AG13">
        <v>0.23294405666666673</v>
      </c>
      <c r="AH13">
        <v>0.19669633999999991</v>
      </c>
      <c r="AI13">
        <v>0.0011445217391319318</v>
      </c>
      <c r="AJ13">
        <v>0.0012107173913049607</v>
      </c>
      <c r="AK13">
        <v>-0.0070820144927541406</v>
      </c>
      <c r="AL13">
        <v>0.29831466666666895</v>
      </c>
      <c r="AM13">
        <v>0.33951200000001514</v>
      </c>
      <c r="AN13">
        <v>0.38528933333333271</v>
      </c>
      <c r="AO13">
        <v>0.26657523666666627</v>
      </c>
      <c r="AP13">
        <v>-0.073608738103429161</v>
      </c>
      <c r="AQ13">
        <v>-0.079857933493864941</v>
      </c>
      <c r="AR13">
        <v>-0.079188651645453412</v>
      </c>
      <c r="AS13">
        <v>-0.053754245098038389</v>
      </c>
      <c r="AT13">
        <v>0.15335400000000821</v>
      </c>
      <c r="AU13">
        <v>0.00085948478738995249</v>
      </c>
      <c r="AV13">
        <v>-0.0017751582922826969</v>
      </c>
      <c r="AW13">
        <v>0.17588291000000211</v>
      </c>
    </row>
    <row r="14">
      <c r="A14">
        <v>13</v>
      </c>
      <c r="B14">
        <v>-0.0055472382125616448</v>
      </c>
      <c r="C14">
        <v>0.00036156686429578144</v>
      </c>
      <c r="D14">
        <v>-0.0022478132411061225</v>
      </c>
      <c r="E14">
        <v>-0.0019262455533599621</v>
      </c>
      <c r="F14">
        <v>-0.0058053901477839176</v>
      </c>
      <c r="G14">
        <v>0.0026718218050065801</v>
      </c>
      <c r="H14">
        <v>-0.0036936931623934299</v>
      </c>
      <c r="I14">
        <v>-0.0032134688735174777</v>
      </c>
      <c r="J14">
        <v>0.38834283333333008</v>
      </c>
      <c r="K14">
        <v>0.36621583333334939</v>
      </c>
      <c r="L14">
        <v>0.48027716666667342</v>
      </c>
      <c r="M14">
        <v>0.47188583333332268</v>
      </c>
      <c r="N14">
        <v>-0.0034401773715435624</v>
      </c>
      <c r="O14">
        <v>-0.00017961824769585633</v>
      </c>
      <c r="P14">
        <v>0.00016035951910442492</v>
      </c>
      <c r="Q14">
        <v>-0.003120139657442067</v>
      </c>
      <c r="R14">
        <v>-0.0030838262318848564</v>
      </c>
      <c r="S14">
        <v>0.21515050000001157</v>
      </c>
      <c r="T14">
        <v>0.27198999999999618</v>
      </c>
      <c r="U14">
        <v>0.22088197333333159</v>
      </c>
      <c r="V14">
        <v>0.0015542465942015582</v>
      </c>
      <c r="W14">
        <v>-0.004464349202899065</v>
      </c>
      <c r="X14">
        <v>0.22566568666666686</v>
      </c>
      <c r="Y14">
        <v>0.29793300000000222</v>
      </c>
      <c r="Z14">
        <v>0.0021667466666661639</v>
      </c>
      <c r="AA14">
        <v>0.0010987599999996434</v>
      </c>
      <c r="AB14">
        <v>0.0042266466666669444</v>
      </c>
      <c r="AC14">
        <v>0.28848718000000328</v>
      </c>
      <c r="AD14">
        <v>0.24721861333333361</v>
      </c>
      <c r="AE14">
        <v>0.23394348000000065</v>
      </c>
      <c r="AF14">
        <v>0.24969840000000065</v>
      </c>
      <c r="AG14">
        <v>0.25430672333333249</v>
      </c>
      <c r="AH14">
        <v>0.21577033999999973</v>
      </c>
      <c r="AI14">
        <v>0.00039300790513863149</v>
      </c>
      <c r="AJ14">
        <v>0.00011354660737783462</v>
      </c>
      <c r="AK14">
        <v>-0.0044559067852443235</v>
      </c>
      <c r="AL14">
        <v>0.32959583333333597</v>
      </c>
      <c r="AM14">
        <v>0.37727766666668305</v>
      </c>
      <c r="AN14">
        <v>0.42954033333333186</v>
      </c>
      <c r="AO14">
        <v>0.28870090333333209</v>
      </c>
      <c r="AP14">
        <v>-0.077264418529985335</v>
      </c>
      <c r="AQ14">
        <v>-0.084462092076596385</v>
      </c>
      <c r="AR14">
        <v>-0.085746249340671987</v>
      </c>
      <c r="AS14">
        <v>-0.05166379411764499</v>
      </c>
      <c r="AT14">
        <v>0.16975750000000822</v>
      </c>
      <c r="AU14">
        <v>-0.00015554655425198405</v>
      </c>
      <c r="AV14">
        <v>-0.0022447070607549691</v>
      </c>
      <c r="AW14">
        <v>0.19037891000000151</v>
      </c>
    </row>
    <row r="15">
      <c r="A15">
        <v>14</v>
      </c>
      <c r="B15">
        <v>-0.0019234090821260708</v>
      </c>
      <c r="C15">
        <v>-0.0016819677206845185</v>
      </c>
      <c r="D15">
        <v>-0.00099581488800914997</v>
      </c>
      <c r="E15">
        <v>-0.00056868675889276687</v>
      </c>
      <c r="F15">
        <v>-0.0072436548440073523</v>
      </c>
      <c r="G15">
        <v>0.00041819433465040134</v>
      </c>
      <c r="H15">
        <v>-0.0048744991452984721</v>
      </c>
      <c r="I15">
        <v>-0.0025292203557318871</v>
      </c>
      <c r="J15">
        <v>0.4264903333333292</v>
      </c>
      <c r="K15">
        <v>0.40207433333335096</v>
      </c>
      <c r="L15">
        <v>0.52796133333334083</v>
      </c>
      <c r="M15">
        <v>0.52109599999998846</v>
      </c>
      <c r="N15">
        <v>-0.0017888692358374314</v>
      </c>
      <c r="O15">
        <v>-0.0011220335968387118</v>
      </c>
      <c r="P15">
        <v>-0.00092340415019620536</v>
      </c>
      <c r="Q15">
        <v>-0.0010817720685096788</v>
      </c>
      <c r="R15">
        <v>-0.0025752286956528536</v>
      </c>
      <c r="S15">
        <v>0.23651300000001196</v>
      </c>
      <c r="T15">
        <v>0.29907466666666238</v>
      </c>
      <c r="U15">
        <v>0.23919263999999796</v>
      </c>
      <c r="V15">
        <v>0.00062528144927398444</v>
      </c>
      <c r="W15">
        <v>-0.0035700892753629532</v>
      </c>
      <c r="X15">
        <v>0.24321368666666654</v>
      </c>
      <c r="Y15">
        <v>0.3280696666666687</v>
      </c>
      <c r="Z15">
        <v>0.0033412356410238431</v>
      </c>
      <c r="AA15">
        <v>-0.00022408974358967271</v>
      </c>
      <c r="AB15">
        <v>0.0051541179487175626</v>
      </c>
      <c r="AC15">
        <v>0.31442751333333607</v>
      </c>
      <c r="AD15">
        <v>0.2678182799999993</v>
      </c>
      <c r="AE15">
        <v>0.25225448000000039</v>
      </c>
      <c r="AF15">
        <v>0.26877240000000047</v>
      </c>
      <c r="AG15">
        <v>0.27490638999999817</v>
      </c>
      <c r="AH15">
        <v>0.23255534000000022</v>
      </c>
      <c r="AI15">
        <v>0.0019304940711464269</v>
      </c>
      <c r="AJ15">
        <v>-0.0017466241765493606</v>
      </c>
      <c r="AK15">
        <v>-0.0025927990777336873</v>
      </c>
      <c r="AL15">
        <v>0.36240266666666887</v>
      </c>
      <c r="AM15">
        <v>0.41504366666668346</v>
      </c>
      <c r="AN15">
        <v>0.4730286666666661</v>
      </c>
      <c r="AO15">
        <v>0.31158923666666638</v>
      </c>
      <c r="AP15">
        <v>-0.074816432289874335</v>
      </c>
      <c r="AQ15">
        <v>-0.080673583992660447</v>
      </c>
      <c r="AR15">
        <v>-0.083148513702557381</v>
      </c>
      <c r="AS15">
        <v>-0.03736600980391902</v>
      </c>
      <c r="AT15">
        <v>0.18539800000000994</v>
      </c>
      <c r="AU15">
        <v>-0.0026962445625624554</v>
      </c>
      <c r="AV15">
        <v>-0.00042525582922881</v>
      </c>
      <c r="AW15">
        <v>0.20487491000000091</v>
      </c>
    </row>
    <row r="16">
      <c r="A16">
        <v>15</v>
      </c>
      <c r="B16">
        <v>0.00017475338164185672</v>
      </c>
      <c r="C16">
        <v>-0.0021995023056655683</v>
      </c>
      <c r="D16">
        <v>-0.001269816534913204</v>
      </c>
      <c r="E16">
        <v>-0.00073679463109410648</v>
      </c>
      <c r="F16">
        <v>-0.0079189195402307178</v>
      </c>
      <c r="G16">
        <v>-0.0003094331357065272</v>
      </c>
      <c r="H16">
        <v>-0.0037666384615384629</v>
      </c>
      <c r="I16">
        <v>-0.001081971837944451</v>
      </c>
      <c r="J16">
        <v>0.4646378333333292</v>
      </c>
      <c r="K16">
        <v>0.43640716666668489</v>
      </c>
      <c r="L16">
        <v>0.57793450000000846</v>
      </c>
      <c r="M16">
        <v>0.56801749999998741</v>
      </c>
      <c r="N16">
        <v>-0.00013756110013218859</v>
      </c>
      <c r="O16">
        <v>-0.0013014489459823864</v>
      </c>
      <c r="P16">
        <v>-0.0012441678194985428</v>
      </c>
      <c r="Q16">
        <v>-0.0005694044795774289</v>
      </c>
      <c r="R16">
        <v>-0.0013036311594216698</v>
      </c>
      <c r="S16">
        <v>0.25634950000001311</v>
      </c>
      <c r="T16">
        <v>0.32692233333332954</v>
      </c>
      <c r="U16">
        <v>0.25902963999999873</v>
      </c>
      <c r="V16">
        <v>0.00045931630434647985</v>
      </c>
      <c r="W16">
        <v>-0.0019131626811601521</v>
      </c>
      <c r="X16">
        <v>0.2615243533333329</v>
      </c>
      <c r="Y16">
        <v>0.35973200000000283</v>
      </c>
      <c r="Z16">
        <v>0.0022267246153830911</v>
      </c>
      <c r="AA16">
        <v>0.0015047271794870198</v>
      </c>
      <c r="AB16">
        <v>0.0030295892307687922</v>
      </c>
      <c r="AC16">
        <v>0.33884184666666872</v>
      </c>
      <c r="AD16">
        <v>0.28689227999999911</v>
      </c>
      <c r="AE16">
        <v>0.27209148000000027</v>
      </c>
      <c r="AF16">
        <v>0.28860906666666697</v>
      </c>
      <c r="AG16">
        <v>0.29550605666666474</v>
      </c>
      <c r="AH16">
        <v>0.25010334000000078</v>
      </c>
      <c r="AI16">
        <v>0.0019423135704865757</v>
      </c>
      <c r="AJ16">
        <v>-0.00055512829380965911</v>
      </c>
      <c r="AK16">
        <v>-0.0030183580368916552</v>
      </c>
      <c r="AL16">
        <v>0.39444683333333597</v>
      </c>
      <c r="AM16">
        <v>0.45280966666668476</v>
      </c>
      <c r="AN16">
        <v>0.51499099999999842</v>
      </c>
      <c r="AO16">
        <v>0.3360039033333333</v>
      </c>
      <c r="AP16">
        <v>-0.057872446049765713</v>
      </c>
      <c r="AQ16">
        <v>-0.062389075908725111</v>
      </c>
      <c r="AR16">
        <v>-0.066817778064441669</v>
      </c>
      <c r="AS16">
        <v>-0.0085722254901936523</v>
      </c>
      <c r="AT16">
        <v>0.20103850000000989</v>
      </c>
      <c r="AU16">
        <v>-0.0029482759042043227</v>
      </c>
      <c r="AV16">
        <v>0.00063119540229905624</v>
      </c>
      <c r="AW16">
        <v>0.21937124333333458</v>
      </c>
    </row>
    <row r="17">
      <c r="A17">
        <v>16</v>
      </c>
      <c r="B17">
        <v>0.0022725825120764043</v>
      </c>
      <c r="C17">
        <v>-0.0027170368906457298</v>
      </c>
      <c r="D17">
        <v>-1.7818181817119694E-05</v>
      </c>
      <c r="E17">
        <v>0.0013840974967065378</v>
      </c>
      <c r="F17">
        <v>-0.01164618423645436</v>
      </c>
      <c r="G17">
        <v>-0.00027439393939499013</v>
      </c>
      <c r="H17">
        <v>-0.0034217777777776348</v>
      </c>
      <c r="I17">
        <v>0.00036527667984120882</v>
      </c>
      <c r="J17">
        <v>0.50202233333332824</v>
      </c>
      <c r="K17">
        <v>0.47302866666668741</v>
      </c>
      <c r="L17">
        <v>0.6271446666666769</v>
      </c>
      <c r="M17">
        <v>0.61722766666665407</v>
      </c>
      <c r="N17">
        <v>0.0015137470355712779</v>
      </c>
      <c r="O17">
        <v>0.00080813570487503483</v>
      </c>
      <c r="P17">
        <v>-3.9264822134121857E-05</v>
      </c>
      <c r="Q17">
        <v>0.0029946297760217178</v>
      </c>
      <c r="R17">
        <v>0.00073096637681047127</v>
      </c>
      <c r="S17">
        <v>0.27847500000001446</v>
      </c>
      <c r="T17">
        <v>0.35476999999999581</v>
      </c>
      <c r="U17">
        <v>0.27810363999999854</v>
      </c>
      <c r="V17">
        <v>0.00029335115941897527</v>
      </c>
      <c r="W17">
        <v>0.0020327639130419684</v>
      </c>
      <c r="X17">
        <v>0.2783093533333334</v>
      </c>
      <c r="Y17">
        <v>0.39368333333333627</v>
      </c>
      <c r="Z17">
        <v>0.0018752135897424083</v>
      </c>
      <c r="AA17">
        <v>0.00094487743589777295</v>
      </c>
      <c r="AB17">
        <v>0.0039570605128194103</v>
      </c>
      <c r="AC17">
        <v>0.36249351333333468</v>
      </c>
      <c r="AD17">
        <v>0.30672894666666561</v>
      </c>
      <c r="AE17">
        <v>0.28963947999999995</v>
      </c>
      <c r="AF17">
        <v>0.30691973333333333</v>
      </c>
      <c r="AG17">
        <v>0.31686872333333138</v>
      </c>
      <c r="AH17">
        <v>0.26841400666666804</v>
      </c>
      <c r="AI17">
        <v>0.0019541330698276127</v>
      </c>
      <c r="AJ17">
        <v>-0.00012663241106825041</v>
      </c>
      <c r="AK17">
        <v>-0.0011549169960485273</v>
      </c>
      <c r="AL17">
        <v>0.42725366666666886</v>
      </c>
      <c r="AM17">
        <v>0.49057566666668606</v>
      </c>
      <c r="AN17">
        <v>0.56000499999999853</v>
      </c>
      <c r="AO17">
        <v>0.36041823666666684</v>
      </c>
      <c r="AP17">
        <v>-0.013462126476321501</v>
      </c>
      <c r="AQ17">
        <v>-0.01740123449145603</v>
      </c>
      <c r="AR17">
        <v>-0.019968709092992754</v>
      </c>
      <c r="AS17">
        <v>0.050739892156865807</v>
      </c>
      <c r="AT17">
        <v>0.21744200000001079</v>
      </c>
      <c r="AU17">
        <v>-0.0032003072458461901</v>
      </c>
      <c r="AV17">
        <v>0.00016197996715927587</v>
      </c>
      <c r="AW17">
        <v>0.23463024333333493</v>
      </c>
    </row>
    <row r="18">
      <c r="A18">
        <v>17</v>
      </c>
      <c r="B18">
        <v>0.0020814116425107443</v>
      </c>
      <c r="C18">
        <v>-0.00094557147562568389</v>
      </c>
      <c r="D18">
        <v>0.0012338468379464729</v>
      </c>
      <c r="E18">
        <v>0.0027419896245062247</v>
      </c>
      <c r="F18">
        <v>-0.013084448932676906</v>
      </c>
      <c r="G18">
        <v>0.00052364525691661612</v>
      </c>
      <c r="H18">
        <v>-0.0015512504273509364</v>
      </c>
      <c r="I18">
        <v>0.001812191864295265</v>
      </c>
      <c r="J18">
        <v>0.53940716666666066</v>
      </c>
      <c r="K18">
        <v>0.50812450000002229</v>
      </c>
      <c r="L18">
        <v>0.67635516666667694</v>
      </c>
      <c r="M18">
        <v>0.66643816666665145</v>
      </c>
      <c r="N18">
        <v>0.0024023885046107196</v>
      </c>
      <c r="O18">
        <v>0.003680720355731637</v>
      </c>
      <c r="P18">
        <v>0.0011656381752311873</v>
      </c>
      <c r="Q18">
        <v>0.0042696640316197687</v>
      </c>
      <c r="R18">
        <v>0.0027652305797092325</v>
      </c>
      <c r="S18">
        <v>0.30288950000001513</v>
      </c>
      <c r="T18">
        <v>0.38338033333332877</v>
      </c>
      <c r="U18">
        <v>0.29794063999999931</v>
      </c>
      <c r="V18">
        <v>0.00089038601449153987</v>
      </c>
      <c r="W18">
        <v>0.0036896905072456576</v>
      </c>
      <c r="X18">
        <v>0.29890901999999997</v>
      </c>
      <c r="Y18">
        <v>0.4276346666666706</v>
      </c>
      <c r="Z18">
        <v>0.0022863692307675265</v>
      </c>
      <c r="AA18">
        <v>0.0034366943589745347</v>
      </c>
      <c r="AB18">
        <v>0.0041211984615383557</v>
      </c>
      <c r="AC18">
        <v>0.38614484666666815</v>
      </c>
      <c r="AD18">
        <v>0.32580294666666543</v>
      </c>
      <c r="AE18">
        <v>0.31176514666666666</v>
      </c>
      <c r="AF18">
        <v>0.32675639999999984</v>
      </c>
      <c r="AG18">
        <v>0.33746838999999884</v>
      </c>
      <c r="AH18">
        <v>0.28825067333333454</v>
      </c>
      <c r="AI18">
        <v>0.00043995256916851133</v>
      </c>
      <c r="AJ18">
        <v>0.0018278634716724085</v>
      </c>
      <c r="AK18">
        <v>0.0014711907114612899</v>
      </c>
      <c r="AL18">
        <v>0.46006083333333603</v>
      </c>
      <c r="AM18">
        <v>0.52910466666668743</v>
      </c>
      <c r="AN18">
        <v>0.6034929999999985</v>
      </c>
      <c r="AO18">
        <v>0.38483257000000037</v>
      </c>
      <c r="AP18">
        <v>0.08053985976378808</v>
      </c>
      <c r="AQ18">
        <v>0.084807606925812351</v>
      </c>
      <c r="AR18">
        <v>0.079524026545122695</v>
      </c>
      <c r="AS18">
        <v>0.17032500980392573</v>
      </c>
      <c r="AT18">
        <v>0.23537150000001272</v>
      </c>
      <c r="AU18">
        <v>-0.0011633385874878499</v>
      </c>
      <c r="AV18">
        <v>-0.0010702354679805737</v>
      </c>
      <c r="AW18">
        <v>0.24912657666666771</v>
      </c>
    </row>
    <row r="19">
      <c r="A19">
        <v>18</v>
      </c>
      <c r="B19">
        <v>0.0011272407729459033</v>
      </c>
      <c r="C19">
        <v>-0.0014631060606058455</v>
      </c>
      <c r="D19">
        <v>0.0032485118577092464</v>
      </c>
      <c r="E19">
        <v>0.0025738817523057733</v>
      </c>
      <c r="F19">
        <v>-0.014522713628900341</v>
      </c>
      <c r="G19">
        <v>0.0020843511198940234</v>
      </c>
      <c r="H19">
        <v>0.0003192769230775383</v>
      </c>
      <c r="I19">
        <v>0.0024961070487474757</v>
      </c>
      <c r="J19">
        <v>0.57679199999999309</v>
      </c>
      <c r="K19">
        <v>0.54398300000002209</v>
      </c>
      <c r="L19">
        <v>0.72556533333334361</v>
      </c>
      <c r="M19">
        <v>0.7164113333333173</v>
      </c>
      <c r="N19">
        <v>0.0017650299736491348</v>
      </c>
      <c r="O19">
        <v>0.0027383050065887815</v>
      </c>
      <c r="P19">
        <v>0.0023708745059289882</v>
      </c>
      <c r="Q19">
        <v>0.0040190316205519494</v>
      </c>
      <c r="R19">
        <v>0.0032738281159403471</v>
      </c>
      <c r="S19">
        <v>0.32501500000001649</v>
      </c>
      <c r="T19">
        <v>0.4097019999999949</v>
      </c>
      <c r="U19">
        <v>0.31625130666666568</v>
      </c>
      <c r="V19">
        <v>0.00072442086956403529</v>
      </c>
      <c r="W19">
        <v>0.0038209504347817003</v>
      </c>
      <c r="X19">
        <v>0.31493102000000039</v>
      </c>
      <c r="Y19">
        <v>0.46006000000000302</v>
      </c>
      <c r="Z19">
        <v>0.0011718582051276627</v>
      </c>
      <c r="AA19">
        <v>0.003639844615385357</v>
      </c>
      <c r="AB19">
        <v>0.0035223364102572319</v>
      </c>
      <c r="AC19">
        <v>0.40903351333333493</v>
      </c>
      <c r="AD19">
        <v>0.34411361333333268</v>
      </c>
      <c r="AE19">
        <v>0.33160181333333405</v>
      </c>
      <c r="AF19">
        <v>0.34506740000000047</v>
      </c>
      <c r="AG19">
        <v>0.35730505666666534</v>
      </c>
      <c r="AH19">
        <v>0.30808734000000104</v>
      </c>
      <c r="AI19">
        <v>-0.00107422793149059</v>
      </c>
      <c r="AJ19">
        <v>0.0037823593544121792</v>
      </c>
      <c r="AK19">
        <v>0.0025716317523043486</v>
      </c>
      <c r="AL19">
        <v>0.49210466666666974</v>
      </c>
      <c r="AM19">
        <v>0.5676336666666888</v>
      </c>
      <c r="AN19">
        <v>0.64621833333333178</v>
      </c>
      <c r="AO19">
        <v>0.40695790333333459</v>
      </c>
      <c r="AP19">
        <v>0.26914784600389918</v>
      </c>
      <c r="AQ19">
        <v>0.29230378167641469</v>
      </c>
      <c r="AR19">
        <v>0.28964476218323743</v>
      </c>
      <c r="AS19">
        <v>0.41350812745098509</v>
      </c>
      <c r="AT19">
        <v>0.25177500000001363</v>
      </c>
      <c r="AU19">
        <v>-0.00065236992913053626</v>
      </c>
      <c r="AV19">
        <v>-0.00077678423645366479</v>
      </c>
      <c r="AW19">
        <v>0.26362257666666711</v>
      </c>
    </row>
    <row r="20">
      <c r="A20">
        <v>19</v>
      </c>
      <c r="B20">
        <v>0.00093640323671451142</v>
      </c>
      <c r="C20">
        <v>0.0010710260210800016</v>
      </c>
      <c r="D20">
        <v>0.004500176877472839</v>
      </c>
      <c r="E20">
        <v>0.0031687738801062793</v>
      </c>
      <c r="F20">
        <v>-0.015197978325123707</v>
      </c>
      <c r="G20">
        <v>0.0005937236495379139</v>
      </c>
      <c r="H20">
        <v>0.0006638042735049865</v>
      </c>
      <c r="I20">
        <v>0.0039430222332006437</v>
      </c>
      <c r="J20">
        <v>0.6141768333333264</v>
      </c>
      <c r="K20">
        <v>0.57907883333335697</v>
      </c>
      <c r="L20">
        <v>0.77401283333334359</v>
      </c>
      <c r="M20">
        <v>0.76638483333331564</v>
      </c>
      <c r="N20">
        <v>0.0034163381093543777</v>
      </c>
      <c r="O20">
        <v>0.001795889657445926</v>
      </c>
      <c r="P20">
        <v>0.0028131108366276081</v>
      </c>
      <c r="Q20">
        <v>0.0030053992094849491</v>
      </c>
      <c r="R20">
        <v>0.0030194256521713925</v>
      </c>
      <c r="S20">
        <v>0.34714016666668357</v>
      </c>
      <c r="T20">
        <v>0.43907533333332882</v>
      </c>
      <c r="U20">
        <v>0.33379897333333286</v>
      </c>
      <c r="V20">
        <v>0.0020841223913041773</v>
      </c>
      <c r="W20">
        <v>0.0024262103623176046</v>
      </c>
      <c r="X20">
        <v>0.33476768666666601</v>
      </c>
      <c r="Y20">
        <v>0.49095933333333708</v>
      </c>
      <c r="Z20">
        <v>0.0008203471794860917</v>
      </c>
      <c r="AA20">
        <v>0.0030799948717961101</v>
      </c>
      <c r="AB20">
        <v>0.0021608076923094188</v>
      </c>
      <c r="AC20">
        <v>0.4326848466666684</v>
      </c>
      <c r="AD20">
        <v>0.36242461333333331</v>
      </c>
      <c r="AE20">
        <v>0.35143848000000055</v>
      </c>
      <c r="AF20">
        <v>0.36566706666666793</v>
      </c>
      <c r="AG20">
        <v>0.37790472333333103</v>
      </c>
      <c r="AH20">
        <v>0.32487234000000154</v>
      </c>
      <c r="AI20">
        <v>0.0004632582345163172</v>
      </c>
      <c r="AJ20">
        <v>0.0042108552371526997</v>
      </c>
      <c r="AK20">
        <v>0.0051977394598132776</v>
      </c>
      <c r="AL20">
        <v>0.52338583333333677</v>
      </c>
      <c r="AM20">
        <v>0.60616266666668928</v>
      </c>
      <c r="AN20">
        <v>0.68741766666666493</v>
      </c>
      <c r="AO20">
        <v>0.42984657000000137</v>
      </c>
      <c r="AP20">
        <v>0.64086383224400922</v>
      </c>
      <c r="AQ20">
        <v>0.7004562897603499</v>
      </c>
      <c r="AR20">
        <v>0.70042149782135255</v>
      </c>
      <c r="AS20">
        <v>0.88405091176471196</v>
      </c>
      <c r="AT20">
        <v>0.26970450000001378</v>
      </c>
      <c r="AU20">
        <v>-0.00014106793743895452</v>
      </c>
      <c r="AV20">
        <v>0.0002796669950724251</v>
      </c>
      <c r="AW20">
        <v>0.27811891000000077</v>
      </c>
    </row>
    <row r="21">
      <c r="A21">
        <v>20</v>
      </c>
      <c r="B21">
        <v>0.0015085657004814124</v>
      </c>
      <c r="C21">
        <v>0.0020791581027657102</v>
      </c>
      <c r="D21">
        <v>0.0042261752305678968</v>
      </c>
      <c r="E21">
        <v>0.0030006660079058278</v>
      </c>
      <c r="F21">
        <v>-0.01739924302134721</v>
      </c>
      <c r="G21">
        <v>0.001391762845848632</v>
      </c>
      <c r="H21">
        <v>0.00024566495726485726</v>
      </c>
      <c r="I21">
        <v>0.0038642707509870533</v>
      </c>
      <c r="J21">
        <v>0.65232433333332729</v>
      </c>
      <c r="K21">
        <v>0.61493733333335854</v>
      </c>
      <c r="L21">
        <v>0.821697000000011</v>
      </c>
      <c r="M21">
        <v>0.81483233333331562</v>
      </c>
      <c r="N21">
        <v>0.0043046462450595513</v>
      </c>
      <c r="O21">
        <v>0.0031421409749698981</v>
      </c>
      <c r="P21">
        <v>0.0032553471673253398</v>
      </c>
      <c r="Q21">
        <v>0.0035177667984180871</v>
      </c>
      <c r="R21">
        <v>0.0027650231884033261</v>
      </c>
      <c r="S21">
        <v>0.36926533333335154</v>
      </c>
      <c r="T21">
        <v>0.46768599999999605</v>
      </c>
      <c r="U21">
        <v>0.35363563999999936</v>
      </c>
      <c r="V21">
        <v>0.0019178239130432928</v>
      </c>
      <c r="W21">
        <v>0.0033204702898537164</v>
      </c>
      <c r="X21">
        <v>0.3523153533333323</v>
      </c>
      <c r="Y21">
        <v>0.52185866666667025</v>
      </c>
      <c r="Z21">
        <v>0.00046883615384540889</v>
      </c>
      <c r="AA21">
        <v>0.002520145128205975</v>
      </c>
      <c r="AB21">
        <v>0.00079927897435982942</v>
      </c>
      <c r="AC21">
        <v>0.45709918000000105</v>
      </c>
      <c r="AD21">
        <v>0.38226127999999981</v>
      </c>
      <c r="AE21">
        <v>0.36746048000000009</v>
      </c>
      <c r="AF21">
        <v>0.38397773333333429</v>
      </c>
      <c r="AG21">
        <v>0.39774138999999931</v>
      </c>
      <c r="AH21">
        <v>0.34089434000000107</v>
      </c>
      <c r="AI21">
        <v>0.00047507773385824237</v>
      </c>
      <c r="AJ21">
        <v>0.0038763511198922629</v>
      </c>
      <c r="AK21">
        <v>0.0047721805006570861</v>
      </c>
      <c r="AL21">
        <v>0.55237800000000359</v>
      </c>
      <c r="AM21">
        <v>0.64392866666669057</v>
      </c>
      <c r="AN21">
        <v>0.72937999999999814</v>
      </c>
      <c r="AO21">
        <v>0.45197223666666808</v>
      </c>
      <c r="AP21">
        <v>1.3459894851507865</v>
      </c>
      <c r="AQ21">
        <v>1.4656697978442841</v>
      </c>
      <c r="AR21">
        <v>1.4743629001261338</v>
      </c>
      <c r="AS21">
        <v>1.7597206960784382</v>
      </c>
      <c r="AT21">
        <v>0.28763400000001482</v>
      </c>
      <c r="AU21">
        <v>0.00036990072091924731</v>
      </c>
      <c r="AV21">
        <v>-0.00018988177339895884</v>
      </c>
      <c r="AW21">
        <v>0.29108891000000092</v>
      </c>
    </row>
    <row r="22">
      <c r="A22">
        <v>21</v>
      </c>
      <c r="B22">
        <v>0.0013177281642491323</v>
      </c>
      <c r="C22">
        <v>0.0046132901844515573</v>
      </c>
      <c r="D22">
        <v>0.0047151735836639119</v>
      </c>
      <c r="E22">
        <v>0.0051212248023713158</v>
      </c>
      <c r="F22">
        <v>-0.018837507717570645</v>
      </c>
      <c r="G22">
        <v>0.00066413537549347978</v>
      </c>
      <c r="H22">
        <v>-0.0016981410256411422</v>
      </c>
      <c r="I22">
        <v>0.0045485192687735321</v>
      </c>
      <c r="J22">
        <v>0.68818316666665957</v>
      </c>
      <c r="K22">
        <v>0.65003316666669342</v>
      </c>
      <c r="L22">
        <v>0.86861850000001084</v>
      </c>
      <c r="M22">
        <v>0.86327983333331471</v>
      </c>
      <c r="N22">
        <v>0.0074819543807649325</v>
      </c>
      <c r="O22">
        <v>0.0037257256258262927</v>
      </c>
      <c r="P22">
        <v>0.0029345834980230023</v>
      </c>
      <c r="Q22">
        <v>0.0025041343873510868</v>
      </c>
      <c r="R22">
        <v>0.00098462072463512129</v>
      </c>
      <c r="S22">
        <v>0.39139050000001863</v>
      </c>
      <c r="T22">
        <v>0.49705933333332997</v>
      </c>
      <c r="U22">
        <v>0.36889463999999794</v>
      </c>
      <c r="V22">
        <v>0.0025145254347824775</v>
      </c>
      <c r="W22">
        <v>0.0026887302173896899</v>
      </c>
      <c r="X22">
        <v>0.3691003533333328</v>
      </c>
      <c r="Y22">
        <v>0.55199533333333672</v>
      </c>
      <c r="Z22">
        <v>0.0016433251282048644</v>
      </c>
      <c r="AA22">
        <v>0.00043429538461658979</v>
      </c>
      <c r="AB22">
        <v>0.00096375025641126655</v>
      </c>
      <c r="AC22">
        <v>0.48075051333333452</v>
      </c>
      <c r="AD22">
        <v>0.4028609466666655</v>
      </c>
      <c r="AE22">
        <v>0.38348247999999963</v>
      </c>
      <c r="AF22">
        <v>0.40228840000000154</v>
      </c>
      <c r="AG22">
        <v>0.41681538999999912</v>
      </c>
      <c r="AH22">
        <v>0.35615334000000143</v>
      </c>
      <c r="AI22">
        <v>0.0020125638998642614</v>
      </c>
      <c r="AJ22">
        <v>0.002016180335966844</v>
      </c>
      <c r="AK22">
        <v>0.0066352882081659459</v>
      </c>
      <c r="AL22">
        <v>0.58213316666667048</v>
      </c>
      <c r="AM22">
        <v>0.68245733333335856</v>
      </c>
      <c r="AN22">
        <v>0.77134233333333135</v>
      </c>
      <c r="AO22">
        <v>0.4771495700000008</v>
      </c>
      <c r="AP22">
        <v>2.6134104713908961</v>
      </c>
      <c r="AQ22">
        <v>2.834377639261553</v>
      </c>
      <c r="AR22">
        <v>2.8510356357642488</v>
      </c>
      <c r="AS22">
        <v>3.3029728137254972</v>
      </c>
      <c r="AT22">
        <v>0.30403750000001573</v>
      </c>
      <c r="AU22">
        <v>0.0008812027126090527</v>
      </c>
      <c r="AV22">
        <v>0.00086690279146051097</v>
      </c>
      <c r="AW22">
        <v>0.30482191000000114</v>
      </c>
    </row>
    <row r="23">
      <c r="A23">
        <v>22</v>
      </c>
      <c r="B23">
        <v>0.0026528906280169906</v>
      </c>
      <c r="C23">
        <v>0.0056217555994706458</v>
      </c>
      <c r="D23">
        <v>0.0052041719367599271</v>
      </c>
      <c r="E23">
        <v>0.0049531169301708644</v>
      </c>
      <c r="F23">
        <v>-0.02027577241379408</v>
      </c>
      <c r="G23">
        <v>0.0029878412384709563</v>
      </c>
      <c r="H23">
        <v>-0.0013532803418803141</v>
      </c>
      <c r="I23">
        <v>0.0052327677865600108</v>
      </c>
      <c r="J23">
        <v>0.72785666666665971</v>
      </c>
      <c r="K23">
        <v>0.68436600000002912</v>
      </c>
      <c r="L23">
        <v>0.91706566666667833</v>
      </c>
      <c r="M23">
        <v>0.91020133333331366</v>
      </c>
      <c r="N23">
        <v>0.0076075958498025287</v>
      </c>
      <c r="O23">
        <v>0.0035463102766835064</v>
      </c>
      <c r="P23">
        <v>0.0033768198287207341</v>
      </c>
      <c r="Q23">
        <v>0.0022535019762832675</v>
      </c>
      <c r="R23">
        <v>0.0022558849275347015</v>
      </c>
      <c r="S23">
        <v>0.41199033333335233</v>
      </c>
      <c r="T23">
        <v>0.5233809999999961</v>
      </c>
      <c r="U23">
        <v>0.38796863999999776</v>
      </c>
      <c r="V23">
        <v>5.9560289854765358E-05</v>
      </c>
      <c r="W23">
        <v>0.0028199901449248443</v>
      </c>
      <c r="X23">
        <v>0.38512235333333322</v>
      </c>
      <c r="Y23">
        <v>0.58213200000000409</v>
      </c>
      <c r="Z23">
        <v>0.0012918141025641816</v>
      </c>
      <c r="AA23">
        <v>-0.00088855435897361446</v>
      </c>
      <c r="AB23">
        <v>-0.002686778461536754</v>
      </c>
      <c r="AC23">
        <v>0.50440184666666799</v>
      </c>
      <c r="AD23">
        <v>0.42346061333333207</v>
      </c>
      <c r="AE23">
        <v>0.40103014666666592</v>
      </c>
      <c r="AF23">
        <v>0.42059940000000129</v>
      </c>
      <c r="AG23">
        <v>0.43588905666666644</v>
      </c>
      <c r="AH23">
        <v>0.37141234000000178</v>
      </c>
      <c r="AI23">
        <v>-0.00026461660079402094</v>
      </c>
      <c r="AJ23">
        <v>0.0009190095520397179</v>
      </c>
      <c r="AK23">
        <v>0.0069727292490098236</v>
      </c>
      <c r="AL23">
        <v>0.61188833333333648</v>
      </c>
      <c r="AM23">
        <v>0.71946033333336068</v>
      </c>
      <c r="AN23">
        <v>0.81330466666666368</v>
      </c>
      <c r="AO23">
        <v>0.49851223666666655</v>
      </c>
      <c r="AP23">
        <v>4.7231294576310052</v>
      </c>
      <c r="AQ23">
        <v>5.0919234806788225</v>
      </c>
      <c r="AR23">
        <v>5.1142573714023642</v>
      </c>
      <c r="AS23">
        <v>5.8052539313725564</v>
      </c>
      <c r="AT23">
        <v>0.3212040000000167</v>
      </c>
      <c r="AU23">
        <v>0.00062917137096718534</v>
      </c>
      <c r="AV23">
        <v>0.0026863540229884464</v>
      </c>
      <c r="AW23">
        <v>0.31779191000000129</v>
      </c>
    </row>
    <row r="24">
      <c r="A24">
        <v>23</v>
      </c>
      <c r="B24">
        <v>0.0062767197584516765</v>
      </c>
      <c r="C24">
        <v>0.0073932210144906918</v>
      </c>
      <c r="D24">
        <v>0.0079821702898561497</v>
      </c>
      <c r="E24">
        <v>0.0078366757246381979</v>
      </c>
      <c r="F24">
        <v>-0.020188370443349868</v>
      </c>
      <c r="G24">
        <v>0.0022598804347824242</v>
      </c>
      <c r="H24">
        <v>-0.001008419658119486</v>
      </c>
      <c r="I24">
        <v>0.007443016304346628</v>
      </c>
      <c r="J24">
        <v>0.76295249999999193</v>
      </c>
      <c r="K24">
        <v>0.71793583333336386</v>
      </c>
      <c r="L24">
        <v>0.96475016666667912</v>
      </c>
      <c r="M24">
        <v>0.95941149999997943</v>
      </c>
      <c r="N24">
        <v>0.0077332373188410131</v>
      </c>
      <c r="O24">
        <v>0.0026038949275406509</v>
      </c>
      <c r="P24">
        <v>0.0022930561594192156</v>
      </c>
      <c r="Q24">
        <v>0.0020028695652154482</v>
      </c>
      <c r="R24">
        <v>0.0012384824637656777</v>
      </c>
      <c r="S24">
        <v>0.43335283333335273</v>
      </c>
      <c r="T24">
        <v>0.54970266666666223</v>
      </c>
      <c r="U24">
        <v>0.40475363999999914</v>
      </c>
      <c r="V24">
        <v>-0.00010640485507185105</v>
      </c>
      <c r="W24">
        <v>0.002951250072460887</v>
      </c>
      <c r="X24">
        <v>0.40114435333333276</v>
      </c>
      <c r="Y24">
        <v>0.61303166666667064</v>
      </c>
      <c r="Z24">
        <v>0.00017730307692254144</v>
      </c>
      <c r="AA24">
        <v>-0.0022114041025629305</v>
      </c>
      <c r="AB24">
        <v>-0.0032853071794853861</v>
      </c>
      <c r="AC24">
        <v>0.52729051333333476</v>
      </c>
      <c r="AD24">
        <v>0.44558627999999878</v>
      </c>
      <c r="AE24">
        <v>0.42086681333333242</v>
      </c>
      <c r="AF24">
        <v>0.44196206666666704</v>
      </c>
      <c r="AG24">
        <v>0.45648872333333301</v>
      </c>
      <c r="AH24">
        <v>0.38819734000000139</v>
      </c>
      <c r="AI24">
        <v>0.0020358695652129555</v>
      </c>
      <c r="AJ24">
        <v>0.00058483876811443736</v>
      </c>
      <c r="AK24">
        <v>0.0080731702898528823</v>
      </c>
      <c r="AL24">
        <v>0.64469516666667026</v>
      </c>
      <c r="AM24">
        <v>0.75570033333336184</v>
      </c>
      <c r="AN24">
        <v>0.85450399999999682</v>
      </c>
      <c r="AO24">
        <v>0.51987490333333408</v>
      </c>
      <c r="AP24">
        <v>7.8986911105377828</v>
      </c>
      <c r="AQ24">
        <v>8.4473563220960912</v>
      </c>
      <c r="AR24">
        <v>8.4730771070404778</v>
      </c>
      <c r="AS24">
        <v>9.4534877156862809</v>
      </c>
      <c r="AT24">
        <v>0.33760750000001671</v>
      </c>
      <c r="AU24">
        <v>-0.00038552663734225945</v>
      </c>
      <c r="AV24">
        <v>0.0029798052545153553</v>
      </c>
      <c r="AW24">
        <v>0.33152491000000062</v>
      </c>
    </row>
    <row r="25">
      <c r="A25">
        <v>24</v>
      </c>
      <c r="B25">
        <v>0.0099005488888854742</v>
      </c>
      <c r="C25">
        <v>0.0061126864295095729</v>
      </c>
      <c r="D25">
        <v>0.011522835309619062</v>
      </c>
      <c r="E25">
        <v>0.0091945678524387731</v>
      </c>
      <c r="F25">
        <v>-0.018574968472906406</v>
      </c>
      <c r="G25">
        <v>0.0045835862977599007</v>
      </c>
      <c r="H25">
        <v>0.0031511076923083081</v>
      </c>
      <c r="I25">
        <v>0.011178931488800004</v>
      </c>
      <c r="J25">
        <v>0.80033699999999364</v>
      </c>
      <c r="K25">
        <v>0.7515056666666986</v>
      </c>
      <c r="L25">
        <v>1.0139603333333458</v>
      </c>
      <c r="M25">
        <v>1.0078589999999794</v>
      </c>
      <c r="N25">
        <v>0.0086215454545461867</v>
      </c>
      <c r="O25">
        <v>0.0047131462450646922</v>
      </c>
      <c r="P25">
        <v>0.0034982924901179047</v>
      </c>
      <c r="Q25">
        <v>0.0055669038208145949</v>
      </c>
      <c r="R25">
        <v>0.0047987466666628009</v>
      </c>
      <c r="S25">
        <v>0.45624133333335415</v>
      </c>
      <c r="T25">
        <v>0.57678733333332843</v>
      </c>
      <c r="U25">
        <v>0.42535330666666571</v>
      </c>
      <c r="V25">
        <v>0.0012536300000007827</v>
      </c>
      <c r="W25">
        <v>0.0023195099999977487</v>
      </c>
      <c r="X25">
        <v>0.42250702000000029</v>
      </c>
      <c r="Y25">
        <v>0.64469433333333814</v>
      </c>
      <c r="Z25">
        <v>-0.0001742079487172532</v>
      </c>
      <c r="AA25">
        <v>-0.0020082538461521082</v>
      </c>
      <c r="AB25">
        <v>-0.0023581692307672597</v>
      </c>
      <c r="AC25">
        <v>0.55170518000000257</v>
      </c>
      <c r="AD25">
        <v>0.46542327999999777</v>
      </c>
      <c r="AE25">
        <v>0.44222947999999818</v>
      </c>
      <c r="AF25">
        <v>0.46332473333333279</v>
      </c>
      <c r="AG25">
        <v>0.47708838999999958</v>
      </c>
      <c r="AH25">
        <v>0.40803400666666789</v>
      </c>
      <c r="AI25">
        <v>0.0020476890645539925</v>
      </c>
      <c r="AJ25">
        <v>0.0017763346508541389</v>
      </c>
      <c r="AK25">
        <v>0.00841061133069676</v>
      </c>
      <c r="AL25">
        <v>0.67445033333333804</v>
      </c>
      <c r="AM25">
        <v>0.791940333333363</v>
      </c>
      <c r="AN25">
        <v>0.8949403333333299</v>
      </c>
      <c r="AO25">
        <v>0.54047457000000065</v>
      </c>
      <c r="AP25">
        <v>12.159932096777892</v>
      </c>
      <c r="AQ25">
        <v>12.889994163513363</v>
      </c>
      <c r="AR25">
        <v>12.916050509345261</v>
      </c>
      <c r="AS25">
        <v>14.188163833333341</v>
      </c>
      <c r="AT25">
        <v>0.35477400000001857</v>
      </c>
      <c r="AU25">
        <v>-0.001400557978984196</v>
      </c>
      <c r="AV25">
        <v>0.0017472564860421258</v>
      </c>
      <c r="AW25">
        <v>0.34449524333333503</v>
      </c>
    </row>
    <row r="26">
      <c r="A26">
        <v>25</v>
      </c>
      <c r="B26">
        <v>0.015050044685986919</v>
      </c>
      <c r="C26">
        <v>0.010935818511197404</v>
      </c>
      <c r="D26">
        <v>0.017352500329382181</v>
      </c>
      <c r="E26">
        <v>0.015892793313572184</v>
      </c>
      <c r="F26">
        <v>-0.014672899835795228</v>
      </c>
      <c r="G26">
        <v>0.0091966254940718528</v>
      </c>
      <c r="H26">
        <v>0.0080736350427361714</v>
      </c>
      <c r="I26">
        <v>0.017966846673253656</v>
      </c>
      <c r="J26">
        <v>0.83619549999999254</v>
      </c>
      <c r="K26">
        <v>0.78812716666669935</v>
      </c>
      <c r="L26">
        <v>1.0624078333333475</v>
      </c>
      <c r="M26">
        <v>1.0570691666666452</v>
      </c>
      <c r="N26">
        <v>0.013324853590250818</v>
      </c>
      <c r="O26">
        <v>0.0075853975625879144</v>
      </c>
      <c r="P26">
        <v>0.006229195487482464</v>
      </c>
      <c r="Q26">
        <v>0.0098939380764129226</v>
      </c>
      <c r="R26">
        <v>0.007596344202894123</v>
      </c>
      <c r="S26">
        <v>0.48141850000002151</v>
      </c>
      <c r="T26">
        <v>0.6076866666666616</v>
      </c>
      <c r="U26">
        <v>0.44290097333333289</v>
      </c>
      <c r="V26">
        <v>0.0049023315217393559</v>
      </c>
      <c r="W26">
        <v>0.0039764365941996616</v>
      </c>
      <c r="X26">
        <v>0.44386968666666693</v>
      </c>
      <c r="Y26">
        <v>0.67635666666667227</v>
      </c>
      <c r="Z26">
        <v>0.00023694769230786505</v>
      </c>
      <c r="AA26">
        <v>-0.00027943692307541568</v>
      </c>
      <c r="AB26">
        <v>9.4968717951005033E-05</v>
      </c>
      <c r="AC26">
        <v>0.57383084666666928</v>
      </c>
      <c r="AD26">
        <v>0.48831161333333117</v>
      </c>
      <c r="AE26">
        <v>0.46511814666666496</v>
      </c>
      <c r="AF26">
        <v>0.48621306666666619</v>
      </c>
      <c r="AG26">
        <v>0.5015030566666665</v>
      </c>
      <c r="AH26">
        <v>0.43092267333333467</v>
      </c>
      <c r="AI26">
        <v>0.0074001752305621338</v>
      </c>
      <c r="AJ26">
        <v>0.0052568305335949361</v>
      </c>
      <c r="AK26">
        <v>0.013325719038206785</v>
      </c>
      <c r="AL26">
        <v>0.70649416666667086</v>
      </c>
      <c r="AM26">
        <v>0.83123233333336444</v>
      </c>
      <c r="AN26">
        <v>0.93613966666666215</v>
      </c>
      <c r="AO26">
        <v>0.56641490333333433</v>
      </c>
      <c r="AP26">
        <v>17.269574416351333</v>
      </c>
      <c r="AQ26">
        <v>18.15585600493063</v>
      </c>
      <c r="AR26">
        <v>18.182248244983374</v>
      </c>
      <c r="AS26">
        <v>19.706390950980403</v>
      </c>
      <c r="AT26">
        <v>0.37270350000001873</v>
      </c>
      <c r="AU26">
        <v>-0.0016525893206260633</v>
      </c>
      <c r="AV26">
        <v>0.00051470771756978451</v>
      </c>
      <c r="AW26">
        <v>0.35822824333333525</v>
      </c>
    </row>
    <row r="27">
      <c r="A27">
        <v>26</v>
      </c>
      <c r="B27">
        <v>0.02248854048308857</v>
      </c>
      <c r="C27">
        <v>0.020336617259549605</v>
      </c>
      <c r="D27">
        <v>0.026233832015813086</v>
      </c>
      <c r="E27">
        <v>0.024880018774704027</v>
      </c>
      <c r="F27">
        <v>-0.006192831198684523</v>
      </c>
      <c r="G27">
        <v>0.019149998023715753</v>
      </c>
      <c r="H27">
        <v>0.017573829059830182</v>
      </c>
      <c r="I27">
        <v>0.027043428524373248</v>
      </c>
      <c r="J27">
        <v>0.8751059999999935</v>
      </c>
      <c r="K27">
        <v>0.82322300000003423</v>
      </c>
      <c r="L27">
        <v>1.1131440000000143</v>
      </c>
      <c r="M27">
        <v>1.1055166666666434</v>
      </c>
      <c r="N27">
        <v>0.023368495059290062</v>
      </c>
      <c r="O27">
        <v>0.013509648880110525</v>
      </c>
      <c r="P27">
        <v>0.016589765151514335</v>
      </c>
      <c r="Q27">
        <v>0.017272972332012415</v>
      </c>
      <c r="R27">
        <v>0.012682608405793161</v>
      </c>
      <c r="S27">
        <v>0.50735866666668894</v>
      </c>
      <c r="T27">
        <v>0.63858599999999566</v>
      </c>
      <c r="U27">
        <v>0.46502630666666622</v>
      </c>
      <c r="V27">
        <v>0.010077033043478956</v>
      </c>
      <c r="W27">
        <v>0.0086850298550684712</v>
      </c>
      <c r="X27">
        <v>0.46599535333333275</v>
      </c>
      <c r="Y27">
        <v>0.71107100000000667</v>
      </c>
      <c r="Z27">
        <v>0.002174436666668278</v>
      </c>
      <c r="AA27">
        <v>-0.0023652866666648009</v>
      </c>
      <c r="AB27">
        <v>0.0025481066666692698</v>
      </c>
      <c r="AC27">
        <v>0.59748218000000275</v>
      </c>
      <c r="AD27">
        <v>0.51425194666666396</v>
      </c>
      <c r="AE27">
        <v>0.48876947999999842</v>
      </c>
      <c r="AF27">
        <v>0.51062773333333222</v>
      </c>
      <c r="AG27">
        <v>0.52820639000000025</v>
      </c>
      <c r="AH27">
        <v>0.45457400666666814</v>
      </c>
      <c r="AI27">
        <v>0.013515328063236076</v>
      </c>
      <c r="AJ27">
        <v>0.013314993083000992</v>
      </c>
      <c r="AK27">
        <v>0.022055493412382887</v>
      </c>
      <c r="AL27">
        <v>0.73853833333333796</v>
      </c>
      <c r="AM27">
        <v>0.87205000000003263</v>
      </c>
      <c r="AN27">
        <v>0.97962766666666212</v>
      </c>
      <c r="AO27">
        <v>0.59388123666666726</v>
      </c>
      <c r="AP27">
        <v>22.846906069258107</v>
      </c>
      <c r="AQ27">
        <v>23.8451558463479</v>
      </c>
      <c r="AR27">
        <v>23.879512980621492</v>
      </c>
      <c r="AS27">
        <v>25.590071735294131</v>
      </c>
      <c r="AT27">
        <v>0.38834400000001956</v>
      </c>
      <c r="AU27">
        <v>-0.0019046206622679307</v>
      </c>
      <c r="AV27">
        <v>0.0030971589490969009</v>
      </c>
      <c r="AW27">
        <v>0.37272457666666803</v>
      </c>
    </row>
    <row r="28">
      <c r="A28">
        <v>27</v>
      </c>
      <c r="B28">
        <v>0.042134369613522793</v>
      </c>
      <c r="C28">
        <v>0.038892749341235877</v>
      </c>
      <c r="D28">
        <v>0.042744830368909525</v>
      </c>
      <c r="E28">
        <v>0.042259910902504139</v>
      </c>
      <c r="F28">
        <v>0.010679570771759295</v>
      </c>
      <c r="G28">
        <v>0.035207037220026827</v>
      </c>
      <c r="H28">
        <v>0.031651689743591227</v>
      </c>
      <c r="I28">
        <v>0.043749677042159263</v>
      </c>
      <c r="J28">
        <v>0.91630549999999378</v>
      </c>
      <c r="K28">
        <v>0.86137050000003601</v>
      </c>
      <c r="L28">
        <v>1.1646431666666821</v>
      </c>
      <c r="M28">
        <v>1.1577788333333094</v>
      </c>
      <c r="N28">
        <v>0.038753136528328902</v>
      </c>
      <c r="O28">
        <v>0.027826233530967137</v>
      </c>
      <c r="P28">
        <v>0.033053668148879112</v>
      </c>
      <c r="Q28">
        <v>0.033807006587610822</v>
      </c>
      <c r="R28">
        <v>0.022346539275358346</v>
      </c>
      <c r="S28">
        <v>0.54016550000002272</v>
      </c>
      <c r="T28">
        <v>0.67482599999999504</v>
      </c>
      <c r="U28">
        <v>0.4909666399999999</v>
      </c>
      <c r="V28">
        <v>0.018303401231885452</v>
      </c>
      <c r="W28">
        <v>0.017971623115937696</v>
      </c>
      <c r="X28">
        <v>0.49269868666666561</v>
      </c>
      <c r="Y28">
        <v>0.75265166666667316</v>
      </c>
      <c r="Z28">
        <v>0.0064005923076919657</v>
      </c>
      <c r="AA28">
        <v>0.0031785302564113493</v>
      </c>
      <c r="AB28">
        <v>0.008053244615386923</v>
      </c>
      <c r="AC28">
        <v>0.62418518000000134</v>
      </c>
      <c r="AD28">
        <v>0.5470586133333315</v>
      </c>
      <c r="AE28">
        <v>0.52005047999999832</v>
      </c>
      <c r="AF28">
        <v>0.54114573333333293</v>
      </c>
      <c r="AG28">
        <v>0.56330205666666711</v>
      </c>
      <c r="AH28">
        <v>0.47975134000000264</v>
      </c>
      <c r="AI28">
        <v>0.0280231475625774</v>
      </c>
      <c r="AJ28">
        <v>0.025188155632408282</v>
      </c>
      <c r="AK28">
        <v>0.037651934453225344</v>
      </c>
      <c r="AL28">
        <v>0.7751601666666712</v>
      </c>
      <c r="AM28">
        <v>0.91286800000003332</v>
      </c>
      <c r="AN28">
        <v>1.026167333333329</v>
      </c>
      <c r="AO28">
        <v>0.62287357000000121</v>
      </c>
      <c r="AP28">
        <v>28.511976722164881</v>
      </c>
      <c r="AQ28">
        <v>29.577944021098503</v>
      </c>
      <c r="AR28">
        <v>29.63476204959294</v>
      </c>
      <c r="AS28">
        <v>31.460019186274522</v>
      </c>
      <c r="AT28">
        <v>0.40551050000001965</v>
      </c>
      <c r="AU28">
        <v>-0.0013936520039097289</v>
      </c>
      <c r="AV28">
        <v>0.0018649435139570514</v>
      </c>
      <c r="AW28">
        <v>0.38950924333333514</v>
      </c>
    </row>
    <row r="29">
      <c r="A29">
        <v>28</v>
      </c>
      <c r="B29">
        <v>0.06864686541062337</v>
      </c>
      <c r="C29">
        <v>0.064315548089589392</v>
      </c>
      <c r="D29">
        <v>0.067648162055339967</v>
      </c>
      <c r="E29">
        <v>0.065743136363637156</v>
      </c>
      <c r="F29">
        <v>0.041285306075535821</v>
      </c>
      <c r="G29">
        <v>0.059656409749671013</v>
      </c>
      <c r="H29">
        <v>0.057174217094018154</v>
      </c>
      <c r="I29">
        <v>0.068085258893278322</v>
      </c>
      <c r="J29">
        <v>0.95750499999999406</v>
      </c>
      <c r="K29">
        <v>0.89722900000003758</v>
      </c>
      <c r="L29">
        <v>1.2169050000000166</v>
      </c>
      <c r="M29">
        <v>1.2085153333333079</v>
      </c>
      <c r="N29">
        <v>0.064055777997367613</v>
      </c>
      <c r="O29">
        <v>0.049009484848490992</v>
      </c>
      <c r="P29">
        <v>0.05867323781291045</v>
      </c>
      <c r="Q29">
        <v>0.061022707509875929</v>
      </c>
      <c r="R29">
        <v>0.037351136811589747</v>
      </c>
      <c r="S29">
        <v>0.57449800000002327</v>
      </c>
      <c r="T29">
        <v>0.71335499999999552</v>
      </c>
      <c r="U29">
        <v>0.52377364000000082</v>
      </c>
      <c r="V29">
        <v>0.032633436086957346</v>
      </c>
      <c r="W29">
        <v>0.032598883043474025</v>
      </c>
      <c r="X29">
        <v>0.52397968666666639</v>
      </c>
      <c r="Y29">
        <v>0.79957333333333924</v>
      </c>
      <c r="Z29">
        <v>0.01215274794871668</v>
      </c>
      <c r="AA29">
        <v>0.012537013846155354</v>
      </c>
      <c r="AB29">
        <v>0.018899049230771681</v>
      </c>
      <c r="AC29">
        <v>0.6562291800000013</v>
      </c>
      <c r="AD29">
        <v>0.58291761333333092</v>
      </c>
      <c r="AE29">
        <v>0.55819814666666545</v>
      </c>
      <c r="AF29">
        <v>0.5785304</v>
      </c>
      <c r="AG29">
        <v>0.60221239000000093</v>
      </c>
      <c r="AH29">
        <v>0.51179500666666922</v>
      </c>
      <c r="AI29">
        <v>0.049397633728584189</v>
      </c>
      <c r="AJ29">
        <v>0.043927651515149435</v>
      </c>
      <c r="AK29">
        <v>0.058589042160734905</v>
      </c>
      <c r="AL29">
        <v>0.81178200000000444</v>
      </c>
      <c r="AM29">
        <v>0.95673733333336841</v>
      </c>
      <c r="AN29">
        <v>1.0742333333333285</v>
      </c>
      <c r="AO29">
        <v>0.65339157000000014</v>
      </c>
      <c r="AP29">
        <v>33.985547041738322</v>
      </c>
      <c r="AQ29">
        <v>35.071165529182437</v>
      </c>
      <c r="AR29">
        <v>35.173333118564379</v>
      </c>
      <c r="AS29">
        <v>37.045385970588256</v>
      </c>
      <c r="AT29">
        <v>0.42267700000002062</v>
      </c>
      <c r="AU29">
        <v>-0.00088235001221903531</v>
      </c>
      <c r="AV29">
        <v>0.0013953947454838911</v>
      </c>
      <c r="AW29">
        <v>0.40553124333333557</v>
      </c>
    </row>
    <row r="30">
      <c r="A30">
        <v>29</v>
      </c>
      <c r="B30">
        <v>0.1081293612077241</v>
      </c>
      <c r="C30">
        <v>0.1019453468379421</v>
      </c>
      <c r="D30">
        <v>0.10399582707510202</v>
      </c>
      <c r="E30">
        <v>0.10067069515810445</v>
      </c>
      <c r="F30">
        <v>0.087150041379311816</v>
      </c>
      <c r="G30">
        <v>0.094024115612649339</v>
      </c>
      <c r="H30">
        <v>0.096429744444446186</v>
      </c>
      <c r="I30">
        <v>0.10691684074439944</v>
      </c>
      <c r="J30">
        <v>1.0002301666666611</v>
      </c>
      <c r="K30">
        <v>0.93613950000003943</v>
      </c>
      <c r="L30">
        <v>1.2691671666666853</v>
      </c>
      <c r="M30">
        <v>1.261540499999974</v>
      </c>
      <c r="N30">
        <v>0.099277086133073844</v>
      </c>
      <c r="O30">
        <v>0.082400069499348305</v>
      </c>
      <c r="P30">
        <v>0.094974140810275109</v>
      </c>
      <c r="Q30">
        <v>0.099682408432142822</v>
      </c>
      <c r="R30">
        <v>0.057696401014488252</v>
      </c>
      <c r="S30">
        <v>0.6149341666666901</v>
      </c>
      <c r="T30">
        <v>0.75951333333332816</v>
      </c>
      <c r="U30">
        <v>0.55963230666666774</v>
      </c>
      <c r="V30">
        <v>0.059170804275363587</v>
      </c>
      <c r="W30">
        <v>0.055618809637675959</v>
      </c>
      <c r="X30">
        <v>0.56594201999999871</v>
      </c>
      <c r="Y30">
        <v>0.8525983333333409</v>
      </c>
      <c r="Z30">
        <v>0.025534236923076215</v>
      </c>
      <c r="AA30">
        <v>0.034865830769231998</v>
      </c>
      <c r="AB30">
        <v>0.036611187179489413</v>
      </c>
      <c r="AC30">
        <v>0.69361384666666837</v>
      </c>
      <c r="AD30">
        <v>0.62564261333333171</v>
      </c>
      <c r="AE30">
        <v>0.60321247999999894</v>
      </c>
      <c r="AF30">
        <v>0.62201839999999997</v>
      </c>
      <c r="AG30">
        <v>0.65104105666666712</v>
      </c>
      <c r="AH30">
        <v>0.5514686733333356</v>
      </c>
      <c r="AI30">
        <v>0.07916445322792498</v>
      </c>
      <c r="AJ30">
        <v>0.067244814064554959</v>
      </c>
      <c r="AK30">
        <v>0.08944448320157683</v>
      </c>
      <c r="AL30">
        <v>0.84916650000000438</v>
      </c>
      <c r="AM30">
        <v>1.0036586666667038</v>
      </c>
      <c r="AN30">
        <v>1.1207733333333287</v>
      </c>
      <c r="AO30">
        <v>0.68619823666666768</v>
      </c>
      <c r="AP30">
        <v>39.0890856946451</v>
      </c>
      <c r="AQ30">
        <v>40.163074703933049</v>
      </c>
      <c r="AR30">
        <v>40.326613854202499</v>
      </c>
      <c r="AS30">
        <v>42.192055754901986</v>
      </c>
      <c r="AT30">
        <v>0.44136950000002173</v>
      </c>
      <c r="AU30">
        <v>-0.0011340480205275227</v>
      </c>
      <c r="AV30">
        <v>-0.002125820689656166</v>
      </c>
      <c r="AW30">
        <v>0.4192642433333349</v>
      </c>
    </row>
    <row r="31">
      <c r="A31">
        <v>30</v>
      </c>
      <c r="B31">
        <v>0.15676752367149227</v>
      </c>
      <c r="C31">
        <v>0.15178281225296164</v>
      </c>
      <c r="D31">
        <v>0.15102482542819917</v>
      </c>
      <c r="E31">
        <v>0.14475358728590404</v>
      </c>
      <c r="F31">
        <v>0.14979944334975492</v>
      </c>
      <c r="G31">
        <v>0.13678448814229416</v>
      </c>
      <c r="H31">
        <v>0.14941827179487355</v>
      </c>
      <c r="I31">
        <v>0.15414108926218528</v>
      </c>
      <c r="J31">
        <v>1.0429553333333272</v>
      </c>
      <c r="K31">
        <v>0.9742870000000412</v>
      </c>
      <c r="L31">
        <v>1.3214293333333522</v>
      </c>
      <c r="M31">
        <v>1.31380266666664</v>
      </c>
      <c r="N31">
        <v>0.1459427276021108</v>
      </c>
      <c r="O31">
        <v>0.12494598748353791</v>
      </c>
      <c r="P31">
        <v>0.1419563771409722</v>
      </c>
      <c r="Q31">
        <v>0.1444461093544076</v>
      </c>
      <c r="R31">
        <v>0.088722998550720078</v>
      </c>
      <c r="S31">
        <v>0.66071100000002403</v>
      </c>
      <c r="T31">
        <v>0.80948633333332776</v>
      </c>
      <c r="U31">
        <v>0.6031206400000011</v>
      </c>
      <c r="V31">
        <v>0.091811505797102733</v>
      </c>
      <c r="W31">
        <v>0.087030736231879402</v>
      </c>
      <c r="X31">
        <v>0.61248201999999896</v>
      </c>
      <c r="Y31">
        <v>0.91325300000000809</v>
      </c>
      <c r="Z31">
        <v>0.044256392564100189</v>
      </c>
      <c r="AA31">
        <v>0.061008981025643116</v>
      </c>
      <c r="AB31">
        <v>0.061189991794874388</v>
      </c>
      <c r="AC31">
        <v>0.7378651800000009</v>
      </c>
      <c r="AD31">
        <v>0.6767602799999981</v>
      </c>
      <c r="AE31">
        <v>0.65280414666666609</v>
      </c>
      <c r="AF31">
        <v>0.67313606666666637</v>
      </c>
      <c r="AG31">
        <v>0.70597339000000048</v>
      </c>
      <c r="AH31">
        <v>0.60029767333333517</v>
      </c>
      <c r="AI31">
        <v>0.11579760606059875</v>
      </c>
      <c r="AJ31">
        <v>0.10124297661396309</v>
      </c>
      <c r="AK31">
        <v>0.13021825757575467</v>
      </c>
      <c r="AL31">
        <v>0.88731400000000527</v>
      </c>
      <c r="AM31">
        <v>1.0574466666667055</v>
      </c>
      <c r="AN31">
        <v>1.1703653333333284</v>
      </c>
      <c r="AO31">
        <v>0.72434590333333304</v>
      </c>
      <c r="AP31">
        <v>43.72035801421854</v>
      </c>
      <c r="AQ31">
        <v>44.755250878683654</v>
      </c>
      <c r="AR31">
        <v>45.003812923173946</v>
      </c>
      <c r="AS31">
        <v>46.829074539215711</v>
      </c>
      <c r="AT31">
        <v>0.46006200000002284</v>
      </c>
      <c r="AU31">
        <v>0.0016659206378308866</v>
      </c>
      <c r="AV31">
        <v>-0.0018323694581274808</v>
      </c>
      <c r="AW31">
        <v>0.43070857666666829</v>
      </c>
    </row>
    <row r="32">
      <c r="A32">
        <v>31</v>
      </c>
      <c r="B32">
        <v>0.21150901946859335</v>
      </c>
      <c r="C32">
        <v>0.20543461100131388</v>
      </c>
      <c r="D32">
        <v>0.20415749044796083</v>
      </c>
      <c r="E32">
        <v>0.19494047941370329</v>
      </c>
      <c r="F32">
        <v>0.22923384532019764</v>
      </c>
      <c r="G32">
        <v>0.18488552733860519</v>
      </c>
      <c r="H32">
        <v>0.21461379914530099</v>
      </c>
      <c r="I32">
        <v>0.20670600444663823</v>
      </c>
      <c r="J32">
        <v>1.0856808333333277</v>
      </c>
      <c r="K32">
        <v>1.0170125000000425</v>
      </c>
      <c r="L32">
        <v>1.3744545000000192</v>
      </c>
      <c r="M32">
        <v>1.3683534999999729</v>
      </c>
      <c r="N32">
        <v>0.20023803573781596</v>
      </c>
      <c r="O32">
        <v>0.17664723880106159</v>
      </c>
      <c r="P32">
        <v>0.19427928013833728</v>
      </c>
      <c r="Q32">
        <v>0.19607614361000802</v>
      </c>
      <c r="R32">
        <v>0.1228012627536188</v>
      </c>
      <c r="S32">
        <v>0.71488050000002445</v>
      </c>
      <c r="T32">
        <v>0.8663259999999946</v>
      </c>
      <c r="U32">
        <v>0.65423830666666749</v>
      </c>
      <c r="V32">
        <v>0.13284487398550837</v>
      </c>
      <c r="W32">
        <v>0.12454666282608162</v>
      </c>
      <c r="X32">
        <v>0.66665168666666563</v>
      </c>
      <c r="Y32">
        <v>0.98306300000000935</v>
      </c>
      <c r="Z32">
        <v>0.072896881538460079</v>
      </c>
      <c r="AA32">
        <v>0.0932561312820539</v>
      </c>
      <c r="AB32">
        <v>0.094924129743592545</v>
      </c>
      <c r="AC32">
        <v>0.78898284666666729</v>
      </c>
      <c r="AD32">
        <v>0.73245561333333153</v>
      </c>
      <c r="AE32">
        <v>0.70544781333333173</v>
      </c>
      <c r="AF32">
        <v>0.72730573333333304</v>
      </c>
      <c r="AG32">
        <v>0.76700939000000101</v>
      </c>
      <c r="AH32">
        <v>0.65599334000000198</v>
      </c>
      <c r="AI32">
        <v>0.15700842555994043</v>
      </c>
      <c r="AJ32">
        <v>0.14134480583003661</v>
      </c>
      <c r="AK32">
        <v>0.17328069861659667</v>
      </c>
      <c r="AL32">
        <v>0.92622450000000445</v>
      </c>
      <c r="AM32">
        <v>1.1165753333333734</v>
      </c>
      <c r="AN32">
        <v>1.2207199999999947</v>
      </c>
      <c r="AO32">
        <v>0.76630823666666714</v>
      </c>
      <c r="AP32">
        <v>47.829008667125329</v>
      </c>
      <c r="AQ32">
        <v>48.81946505343425</v>
      </c>
      <c r="AR32">
        <v>49.165256992145395</v>
      </c>
      <c r="AS32">
        <v>50.925160656862772</v>
      </c>
      <c r="AT32">
        <v>0.47493950000002272</v>
      </c>
      <c r="AU32">
        <v>0.0037025559628558469</v>
      </c>
      <c r="AV32">
        <v>-0.0030645848932682185</v>
      </c>
      <c r="AW32">
        <v>0.44138991000000161</v>
      </c>
    </row>
    <row r="33">
      <c r="A33">
        <v>32</v>
      </c>
      <c r="B33">
        <v>0.2639618485990276</v>
      </c>
      <c r="C33">
        <v>0.25908674308300039</v>
      </c>
      <c r="D33">
        <v>0.25576415546772413</v>
      </c>
      <c r="E33">
        <v>0.24589003820817013</v>
      </c>
      <c r="F33">
        <v>0.33231958062397471</v>
      </c>
      <c r="G33">
        <v>0.23527556653491555</v>
      </c>
      <c r="H33">
        <v>0.29125365982906271</v>
      </c>
      <c r="I33">
        <v>0.25621925296442338</v>
      </c>
      <c r="J33">
        <v>1.1299319999999931</v>
      </c>
      <c r="K33">
        <v>1.0605006666667105</v>
      </c>
      <c r="L33">
        <v>1.432057000000019</v>
      </c>
      <c r="M33">
        <v>1.4236673333333059</v>
      </c>
      <c r="N33">
        <v>0.25682201054018616</v>
      </c>
      <c r="O33">
        <v>0.22758549011858609</v>
      </c>
      <c r="P33">
        <v>0.24660218313570237</v>
      </c>
      <c r="Q33">
        <v>0.24618017786560742</v>
      </c>
      <c r="R33">
        <v>0.16374619362318388</v>
      </c>
      <c r="S33">
        <v>0.77515366666669205</v>
      </c>
      <c r="T33">
        <v>0.92621733333332745</v>
      </c>
      <c r="U33">
        <v>0.71222264000000113</v>
      </c>
      <c r="V33">
        <v>0.17387790884058063</v>
      </c>
      <c r="W33">
        <v>0.16664025608695088</v>
      </c>
      <c r="X33">
        <v>0.72463601999999927</v>
      </c>
      <c r="Y33">
        <v>1.058976666666676</v>
      </c>
      <c r="Z33">
        <v>0.10611537051281772</v>
      </c>
      <c r="AA33">
        <v>0.12779194820513062</v>
      </c>
      <c r="AB33">
        <v>0.13399893435897781</v>
      </c>
      <c r="AC33">
        <v>0.84620418000000086</v>
      </c>
      <c r="AD33">
        <v>0.78891394666666503</v>
      </c>
      <c r="AE33">
        <v>0.75885414666666584</v>
      </c>
      <c r="AF33">
        <v>0.78223839999999978</v>
      </c>
      <c r="AG33">
        <v>0.83109739000000094</v>
      </c>
      <c r="AH33">
        <v>0.71626634000000156</v>
      </c>
      <c r="AI33">
        <v>0.20203424505928069</v>
      </c>
      <c r="AJ33">
        <v>0.18526163504611048</v>
      </c>
      <c r="AK33">
        <v>0.21710613965744052</v>
      </c>
      <c r="AL33">
        <v>0.96818700000000568</v>
      </c>
      <c r="AM33">
        <v>1.1856223333333737</v>
      </c>
      <c r="AN33">
        <v>1.2733636666666603</v>
      </c>
      <c r="AO33">
        <v>0.8174262366666678</v>
      </c>
      <c r="AP33">
        <v>51.395201320032108</v>
      </c>
      <c r="AQ33">
        <v>52.329776561518194</v>
      </c>
      <c r="AR33">
        <v>52.798739061116834</v>
      </c>
      <c r="AS33">
        <v>54.484129441176499</v>
      </c>
      <c r="AT33">
        <v>0.49058000000002355</v>
      </c>
      <c r="AU33">
        <v>0.0087911912878793075</v>
      </c>
      <c r="AV33">
        <v>-0.0012451336617411712</v>
      </c>
      <c r="AW33">
        <v>0.455885910000001</v>
      </c>
    </row>
    <row r="34">
      <c r="A34">
        <v>33</v>
      </c>
      <c r="B34">
        <v>0.31031067772946219</v>
      </c>
      <c r="C34">
        <v>0.30510920849802048</v>
      </c>
      <c r="D34">
        <v>0.30355615382082046</v>
      </c>
      <c r="E34">
        <v>0.29226193033596992</v>
      </c>
      <c r="F34">
        <v>0.46668664926108505</v>
      </c>
      <c r="G34">
        <v>0.27956193906456051</v>
      </c>
      <c r="H34">
        <v>0.38315252051282211</v>
      </c>
      <c r="I34">
        <v>0.30039150148220983</v>
      </c>
      <c r="J34">
        <v>1.1749461666666594</v>
      </c>
      <c r="K34">
        <v>1.1070405000000445</v>
      </c>
      <c r="L34">
        <v>1.4911855000000198</v>
      </c>
      <c r="M34">
        <v>1.4782184999999712</v>
      </c>
      <c r="N34">
        <v>0.3095909853425578</v>
      </c>
      <c r="O34">
        <v>0.27394607476944266</v>
      </c>
      <c r="P34">
        <v>0.29053275279973345</v>
      </c>
      <c r="Q34">
        <v>0.29399521212120572</v>
      </c>
      <c r="R34">
        <v>0.20087645782608377</v>
      </c>
      <c r="S34">
        <v>0.8369525000000273</v>
      </c>
      <c r="T34">
        <v>0.98916066666666147</v>
      </c>
      <c r="U34">
        <v>0.77249564000000159</v>
      </c>
      <c r="V34">
        <v>0.2194889436956533</v>
      </c>
      <c r="W34">
        <v>0.21178584934781952</v>
      </c>
      <c r="X34">
        <v>0.7856720199999998</v>
      </c>
      <c r="Y34">
        <v>1.1341273333333417</v>
      </c>
      <c r="Z34">
        <v>0.14391152615384417</v>
      </c>
      <c r="AA34">
        <v>0.16614276512820858</v>
      </c>
      <c r="AB34">
        <v>0.17917740564102846</v>
      </c>
      <c r="AC34">
        <v>0.90724018000000139</v>
      </c>
      <c r="AD34">
        <v>0.84232061333333252</v>
      </c>
      <c r="AE34">
        <v>0.80997181333333224</v>
      </c>
      <c r="AF34">
        <v>0.8348820666666672</v>
      </c>
      <c r="AG34">
        <v>0.89594839000000093</v>
      </c>
      <c r="AH34">
        <v>0.77425067333333519</v>
      </c>
      <c r="AI34">
        <v>0.24400839789195494</v>
      </c>
      <c r="AJ34">
        <v>0.22460079759551732</v>
      </c>
      <c r="AK34">
        <v>0.25940558069828334</v>
      </c>
      <c r="AL34">
        <v>1.0124385000000062</v>
      </c>
      <c r="AM34">
        <v>1.2645876666667082</v>
      </c>
      <c r="AN34">
        <v>1.3260069999999935</v>
      </c>
      <c r="AO34">
        <v>0.87541023666666717</v>
      </c>
      <c r="AP34">
        <v>54.415883639605553</v>
      </c>
      <c r="AQ34">
        <v>55.286185736268791</v>
      </c>
      <c r="AR34">
        <v>55.893577796754954</v>
      </c>
      <c r="AS34">
        <v>57.505980558823566</v>
      </c>
      <c r="AT34">
        <v>0.50545750000002521</v>
      </c>
      <c r="AU34">
        <v>0.015405826612904683</v>
      </c>
      <c r="AV34">
        <v>0.005151984236452023</v>
      </c>
      <c r="AW34">
        <v>0.4696192433333346</v>
      </c>
    </row>
    <row r="35">
      <c r="A35">
        <v>34</v>
      </c>
      <c r="B35">
        <v>0.34979317352656469</v>
      </c>
      <c r="C35">
        <v>0.34579100724637524</v>
      </c>
      <c r="D35">
        <v>0.34448148550724955</v>
      </c>
      <c r="E35">
        <v>0.33253015579710254</v>
      </c>
      <c r="F35">
        <v>0.64454171789819625</v>
      </c>
      <c r="G35">
        <v>0.31927031159420416</v>
      </c>
      <c r="H35">
        <v>0.494125381196584</v>
      </c>
      <c r="I35">
        <v>0.33693408333332986</v>
      </c>
      <c r="J35">
        <v>1.2230119999999927</v>
      </c>
      <c r="K35">
        <v>1.1528173333333802</v>
      </c>
      <c r="L35">
        <v>1.5533660000000191</v>
      </c>
      <c r="M35">
        <v>1.5327696666666366</v>
      </c>
      <c r="N35">
        <v>0.35396762681159633</v>
      </c>
      <c r="O35">
        <v>0.31420299275363295</v>
      </c>
      <c r="P35">
        <v>0.32912232246376494</v>
      </c>
      <c r="Q35">
        <v>0.33189191304347165</v>
      </c>
      <c r="R35">
        <v>0.23800672202898099</v>
      </c>
      <c r="S35">
        <v>0.90104000000002848</v>
      </c>
      <c r="T35">
        <v>1.0513409999999945</v>
      </c>
      <c r="U35">
        <v>0.83429464000000042</v>
      </c>
      <c r="V35">
        <v>0.25899631188405969</v>
      </c>
      <c r="W35">
        <v>0.25311644260868871</v>
      </c>
      <c r="X35">
        <v>0.8451820200000002</v>
      </c>
      <c r="Y35">
        <v>1.2069893333333424</v>
      </c>
      <c r="Z35">
        <v>0.17713001512820359</v>
      </c>
      <c r="AA35">
        <v>0.20373024871795131</v>
      </c>
      <c r="AB35">
        <v>0.22664454358974684</v>
      </c>
      <c r="AC35">
        <v>0.96751351333333435</v>
      </c>
      <c r="AD35">
        <v>0.89496427999999817</v>
      </c>
      <c r="AE35">
        <v>0.8572744799999974</v>
      </c>
      <c r="AF35">
        <v>0.88447373333333434</v>
      </c>
      <c r="AG35">
        <v>0.96156239000000099</v>
      </c>
      <c r="AH35">
        <v>0.83070900666666958</v>
      </c>
      <c r="AI35">
        <v>0.28140488405796127</v>
      </c>
      <c r="AJ35">
        <v>0.25936229347825712</v>
      </c>
      <c r="AK35">
        <v>0.29865335507246016</v>
      </c>
      <c r="AL35">
        <v>1.0559270000000067</v>
      </c>
      <c r="AM35">
        <v>1.3534713333333768</v>
      </c>
      <c r="AN35">
        <v>1.3794133333333267</v>
      </c>
      <c r="AO35">
        <v>0.94254990333333311</v>
      </c>
      <c r="AP35">
        <v>56.900974292512331</v>
      </c>
      <c r="AQ35">
        <v>57.702425577686064</v>
      </c>
      <c r="AR35">
        <v>58.466557865726415</v>
      </c>
      <c r="AS35">
        <v>60.021232343137299</v>
      </c>
      <c r="AT35">
        <v>0.52186100000002611</v>
      </c>
      <c r="AU35">
        <v>0.037279795271262017</v>
      </c>
      <c r="AV35">
        <v>0.016126768801313141</v>
      </c>
      <c r="AW35">
        <v>0.4833525766666682</v>
      </c>
    </row>
    <row r="36">
      <c r="A36">
        <v>35</v>
      </c>
      <c r="B36">
        <v>0.38469800265699927</v>
      </c>
      <c r="C36">
        <v>0.37808013932806173</v>
      </c>
      <c r="D36">
        <v>0.37930315052701324</v>
      </c>
      <c r="E36">
        <v>0.36516904792490301</v>
      </c>
      <c r="F36">
        <v>0.87580345320197317</v>
      </c>
      <c r="G36">
        <v>0.3505863507905147</v>
      </c>
      <c r="H36">
        <v>0.62951257521367676</v>
      </c>
      <c r="I36">
        <v>0.36813633185111616</v>
      </c>
      <c r="J36">
        <v>1.2703151666666592</v>
      </c>
      <c r="K36">
        <v>1.1970681666667149</v>
      </c>
      <c r="L36">
        <v>1.6155465000000202</v>
      </c>
      <c r="M36">
        <v>1.5850318333333027</v>
      </c>
      <c r="N36">
        <v>0.38918893494730167</v>
      </c>
      <c r="O36">
        <v>0.34759324407115688</v>
      </c>
      <c r="P36">
        <v>0.36084522546113096</v>
      </c>
      <c r="Q36">
        <v>0.36292228063240373</v>
      </c>
      <c r="R36">
        <v>0.26979631956521288</v>
      </c>
      <c r="S36">
        <v>0.9643648333333612</v>
      </c>
      <c r="T36">
        <v>1.1135213333333285</v>
      </c>
      <c r="U36">
        <v>0.8938049733333342</v>
      </c>
      <c r="V36">
        <v>0.29545201340579919</v>
      </c>
      <c r="W36">
        <v>0.28910603586955741</v>
      </c>
      <c r="X36">
        <v>0.90087735333333274</v>
      </c>
      <c r="Y36">
        <v>1.2745106666666759</v>
      </c>
      <c r="Z36">
        <v>0.20577050410256259</v>
      </c>
      <c r="AA36">
        <v>0.23674006564102879</v>
      </c>
      <c r="AB36">
        <v>0.27868968153846474</v>
      </c>
      <c r="AC36">
        <v>1.025497846666668</v>
      </c>
      <c r="AD36">
        <v>0.94379327999999862</v>
      </c>
      <c r="AE36">
        <v>0.90228881333333089</v>
      </c>
      <c r="AF36">
        <v>0.9340654000000006</v>
      </c>
      <c r="AG36">
        <v>1.0271760566666677</v>
      </c>
      <c r="AH36">
        <v>0.88030067333333673</v>
      </c>
      <c r="AI36">
        <v>0.31193470355730391</v>
      </c>
      <c r="AJ36">
        <v>0.29107178936099665</v>
      </c>
      <c r="AK36">
        <v>0.33179779611330318</v>
      </c>
      <c r="AL36">
        <v>1.0978895000000062</v>
      </c>
      <c r="AM36">
        <v>1.4522733333333786</v>
      </c>
      <c r="AN36">
        <v>1.4320566666666599</v>
      </c>
      <c r="AO36">
        <v>1.0157932366666662</v>
      </c>
      <c r="AP36">
        <v>58.867258278752445</v>
      </c>
      <c r="AQ36">
        <v>59.616643419103319</v>
      </c>
      <c r="AR36">
        <v>60.530649601364523</v>
      </c>
      <c r="AS36">
        <v>62.043617460784361</v>
      </c>
      <c r="AT36">
        <v>0.53826450000002701</v>
      </c>
      <c r="AU36">
        <v>0.080516097262953501</v>
      </c>
      <c r="AV36">
        <v>0.03473088669950819</v>
      </c>
      <c r="AW36">
        <v>0.49479691000000159</v>
      </c>
    </row>
    <row r="37">
      <c r="A37">
        <v>36</v>
      </c>
      <c r="B37">
        <v>0.41044749845410067</v>
      </c>
      <c r="C37">
        <v>0.40426560474308193</v>
      </c>
      <c r="D37">
        <v>0.40725814888011058</v>
      </c>
      <c r="E37">
        <v>0.39170427338603631</v>
      </c>
      <c r="F37">
        <v>1.1688641885057507</v>
      </c>
      <c r="G37">
        <v>0.37732472332015998</v>
      </c>
      <c r="H37">
        <v>0.79160310256410593</v>
      </c>
      <c r="I37">
        <v>0.39170924703556853</v>
      </c>
      <c r="J37">
        <v>1.3153293333333256</v>
      </c>
      <c r="K37">
        <v>1.2367416666667159</v>
      </c>
      <c r="L37">
        <v>1.6762010000000211</v>
      </c>
      <c r="M37">
        <v>1.6365309999999695</v>
      </c>
      <c r="N37">
        <v>0.41525490974967294</v>
      </c>
      <c r="O37">
        <v>0.37259116205534593</v>
      </c>
      <c r="P37">
        <v>0.38722746179182987</v>
      </c>
      <c r="Q37">
        <v>0.38708631488800371</v>
      </c>
      <c r="R37">
        <v>0.30005991710144286</v>
      </c>
      <c r="S37">
        <v>1.0231120000000296</v>
      </c>
      <c r="T37">
        <v>1.1718869999999946</v>
      </c>
      <c r="U37">
        <v>0.95026330666666681</v>
      </c>
      <c r="V37">
        <v>0.32198938159420631</v>
      </c>
      <c r="W37">
        <v>0.31594029579709382</v>
      </c>
      <c r="X37">
        <v>0.95046901999999989</v>
      </c>
      <c r="Y37">
        <v>1.3366913333333423</v>
      </c>
      <c r="Z37">
        <v>0.22907032641025449</v>
      </c>
      <c r="AA37">
        <v>0.26364621589743908</v>
      </c>
      <c r="AB37">
        <v>0.33226048615385029</v>
      </c>
      <c r="AC37">
        <v>1.0789045133333355</v>
      </c>
      <c r="AD37">
        <v>0.98651861333333191</v>
      </c>
      <c r="AE37">
        <v>0.94196247999999727</v>
      </c>
      <c r="AF37">
        <v>0.97831673333333491</v>
      </c>
      <c r="AG37">
        <v>1.0927897233333335</v>
      </c>
      <c r="AH37">
        <v>0.92607767333333602</v>
      </c>
      <c r="AI37">
        <v>0.33864952305664442</v>
      </c>
      <c r="AJ37">
        <v>0.31744095191040334</v>
      </c>
      <c r="AK37">
        <v>0.35731257048748066</v>
      </c>
      <c r="AL37">
        <v>1.1368000000000071</v>
      </c>
      <c r="AM37">
        <v>1.5602306666667145</v>
      </c>
      <c r="AN37">
        <v>1.4816486666666604</v>
      </c>
      <c r="AO37">
        <v>1.0920885700000005</v>
      </c>
      <c r="AP37">
        <v>60.372719931659205</v>
      </c>
      <c r="AQ37">
        <v>61.092927260520604</v>
      </c>
      <c r="AR37">
        <v>62.15451867033596</v>
      </c>
      <c r="AS37">
        <v>63.637986911764763</v>
      </c>
      <c r="AT37">
        <v>0.55466800000002703</v>
      </c>
      <c r="AU37">
        <v>0.15655939925464502</v>
      </c>
      <c r="AV37">
        <v>0.055624004597701671</v>
      </c>
      <c r="AW37">
        <v>0.50852991000000092</v>
      </c>
    </row>
    <row r="38">
      <c r="A38">
        <v>37</v>
      </c>
      <c r="B38">
        <v>0.43085632758453496</v>
      </c>
      <c r="C38">
        <v>0.42282173682476909</v>
      </c>
      <c r="D38">
        <v>0.43063548056654</v>
      </c>
      <c r="E38">
        <v>0.41137283218050147</v>
      </c>
      <c r="F38">
        <v>1.5321165904761944</v>
      </c>
      <c r="G38">
        <v>0.39567076251646949</v>
      </c>
      <c r="H38">
        <v>0.99031496324786694</v>
      </c>
      <c r="I38">
        <v>0.41146749555335482</v>
      </c>
      <c r="J38">
        <v>1.3580544999999917</v>
      </c>
      <c r="K38">
        <v>1.2764151666667169</v>
      </c>
      <c r="L38">
        <v>1.7368555000000212</v>
      </c>
      <c r="M38">
        <v>1.6895561666666339</v>
      </c>
      <c r="N38">
        <v>0.43903188455204578</v>
      </c>
      <c r="O38">
        <v>0.39377441337286978</v>
      </c>
      <c r="P38">
        <v>0.40826936478919418</v>
      </c>
      <c r="Q38">
        <v>0.40590968247693571</v>
      </c>
      <c r="R38">
        <v>0.32498284797100752</v>
      </c>
      <c r="S38">
        <v>1.0788075000000301</v>
      </c>
      <c r="T38">
        <v>1.2249116666666611</v>
      </c>
      <c r="U38">
        <v>1.0006179733333331</v>
      </c>
      <c r="V38">
        <v>0.34623774978261146</v>
      </c>
      <c r="W38">
        <v>0.3404858890579634</v>
      </c>
      <c r="X38">
        <v>0.9954833533333316</v>
      </c>
      <c r="Y38">
        <v>1.393531000000011</v>
      </c>
      <c r="Z38">
        <v>0.25237014871794639</v>
      </c>
      <c r="AA38">
        <v>0.28521203282051655</v>
      </c>
      <c r="AB38">
        <v>0.38430562410256819</v>
      </c>
      <c r="AC38">
        <v>1.1269701800000034</v>
      </c>
      <c r="AD38">
        <v>1.025428946666664</v>
      </c>
      <c r="AE38">
        <v>0.97934714666666434</v>
      </c>
      <c r="AF38">
        <v>1.0179904000000013</v>
      </c>
      <c r="AG38">
        <v>1.157640390000001</v>
      </c>
      <c r="AH38">
        <v>0.96498800666666895</v>
      </c>
      <c r="AI38">
        <v>0.3607866758893179</v>
      </c>
      <c r="AJ38">
        <v>0.3392321144598105</v>
      </c>
      <c r="AK38">
        <v>0.37824967819499022</v>
      </c>
      <c r="AL38">
        <v>1.1779995000000074</v>
      </c>
      <c r="AM38">
        <v>1.6720030000000499</v>
      </c>
      <c r="AN38">
        <v>1.5297146666666599</v>
      </c>
      <c r="AO38">
        <v>1.1714352366666674</v>
      </c>
      <c r="AP38">
        <v>61.503572584565973</v>
      </c>
      <c r="AQ38">
        <v>62.208335435271209</v>
      </c>
      <c r="AR38">
        <v>63.394623405974073</v>
      </c>
      <c r="AS38">
        <v>64.866902696078483</v>
      </c>
      <c r="AT38">
        <v>0.571834500000028</v>
      </c>
      <c r="AU38">
        <v>0.26617236791300325</v>
      </c>
      <c r="AV38">
        <v>0.076517122495895151</v>
      </c>
      <c r="AW38">
        <v>0.5230259100000012</v>
      </c>
    </row>
    <row r="39">
      <c r="A39">
        <v>38</v>
      </c>
      <c r="B39">
        <v>0.44439849004830201</v>
      </c>
      <c r="C39">
        <v>0.4398522022397886</v>
      </c>
      <c r="D39">
        <v>0.44867214558630231</v>
      </c>
      <c r="E39">
        <v>0.42570072430830042</v>
      </c>
      <c r="F39">
        <v>1.9731899924466383</v>
      </c>
      <c r="G39">
        <v>0.41096480171278138</v>
      </c>
      <c r="H39">
        <v>1.2264118239316284</v>
      </c>
      <c r="I39">
        <v>0.42741041073780739</v>
      </c>
      <c r="J39">
        <v>1.4007796666666579</v>
      </c>
      <c r="K39">
        <v>1.3183776666667182</v>
      </c>
      <c r="L39">
        <v>1.7929323333333551</v>
      </c>
      <c r="M39">
        <v>1.7418183333332999</v>
      </c>
      <c r="N39">
        <v>0.45746819268775063</v>
      </c>
      <c r="O39">
        <v>0.41037999802372749</v>
      </c>
      <c r="P39">
        <v>0.42244460111989213</v>
      </c>
      <c r="Q39">
        <v>0.42397005006586852</v>
      </c>
      <c r="R39">
        <v>0.34685411217390705</v>
      </c>
      <c r="S39">
        <v>1.1314510000000322</v>
      </c>
      <c r="T39">
        <v>1.2748849999999941</v>
      </c>
      <c r="U39">
        <v>1.0486839733333335</v>
      </c>
      <c r="V39">
        <v>0.36590845130435046</v>
      </c>
      <c r="W39">
        <v>0.3581651489855</v>
      </c>
      <c r="X39">
        <v>1.0374456866666648</v>
      </c>
      <c r="Y39">
        <v>1.4465560000000108</v>
      </c>
      <c r="Z39">
        <v>0.26804063769230435</v>
      </c>
      <c r="AA39">
        <v>0.30525184974359298</v>
      </c>
      <c r="AB39">
        <v>0.43253576205128574</v>
      </c>
      <c r="AC39">
        <v>1.1689325133333357</v>
      </c>
      <c r="AD39">
        <v>1.0635766133333302</v>
      </c>
      <c r="AE39">
        <v>1.0129168133333319</v>
      </c>
      <c r="AF39">
        <v>1.0523230666666681</v>
      </c>
      <c r="AG39">
        <v>1.218676723333334</v>
      </c>
      <c r="AH39">
        <v>1.0008470066666684</v>
      </c>
      <c r="AI39">
        <v>0.37758316205532605</v>
      </c>
      <c r="AJ39">
        <v>0.35644561034254973</v>
      </c>
      <c r="AK39">
        <v>0.39613478590249951</v>
      </c>
      <c r="AL39">
        <v>1.2191990000000086</v>
      </c>
      <c r="AM39">
        <v>1.7868270000000503</v>
      </c>
      <c r="AN39">
        <v>1.5808323333333263</v>
      </c>
      <c r="AO39">
        <v>1.2545969033333346</v>
      </c>
      <c r="AP39">
        <v>62.349844237472766</v>
      </c>
      <c r="AQ39">
        <v>63.048318276688491</v>
      </c>
      <c r="AR39">
        <v>64.339466141612206</v>
      </c>
      <c r="AS39">
        <v>65.808949147058883</v>
      </c>
      <c r="AT39">
        <v>0.58747500000002795</v>
      </c>
      <c r="AU39">
        <v>0.40325166990469352</v>
      </c>
      <c r="AV39">
        <v>0.090543907060754769</v>
      </c>
      <c r="AW39">
        <v>0.53752191000000238</v>
      </c>
    </row>
    <row r="40">
      <c r="A40">
        <v>39</v>
      </c>
      <c r="B40">
        <v>0.45641498584540408</v>
      </c>
      <c r="C40">
        <v>0.45077900098814183</v>
      </c>
      <c r="D40">
        <v>0.46289414393939854</v>
      </c>
      <c r="E40">
        <v>0.43621394976943417</v>
      </c>
      <c r="F40">
        <v>2.4951360610837483</v>
      </c>
      <c r="G40">
        <v>0.42244384090909293</v>
      </c>
      <c r="H40">
        <v>1.5082856846153883</v>
      </c>
      <c r="I40">
        <v>0.44182765925559497</v>
      </c>
      <c r="J40">
        <v>1.4427421666666582</v>
      </c>
      <c r="K40">
        <v>1.3633918333333863</v>
      </c>
      <c r="L40">
        <v>1.849009166666689</v>
      </c>
      <c r="M40">
        <v>1.7956061666666328</v>
      </c>
      <c r="N40">
        <v>0.4728525008234552</v>
      </c>
      <c r="O40">
        <v>0.42469658267458588</v>
      </c>
      <c r="P40">
        <v>0.43509417078392243</v>
      </c>
      <c r="Q40">
        <v>0.4351634176548016</v>
      </c>
      <c r="R40">
        <v>0.36414737637680439</v>
      </c>
      <c r="S40">
        <v>1.1825685000000323</v>
      </c>
      <c r="T40">
        <v>1.3210433333333267</v>
      </c>
      <c r="U40">
        <v>1.0906463066666667</v>
      </c>
      <c r="V40">
        <v>0.38176448615942338</v>
      </c>
      <c r="W40">
        <v>0.37355540891303551</v>
      </c>
      <c r="X40">
        <v>1.0740673533333309</v>
      </c>
      <c r="Y40">
        <v>1.4957663333333446</v>
      </c>
      <c r="Z40">
        <v>0.28294812666666402</v>
      </c>
      <c r="AA40">
        <v>0.3191883333333374</v>
      </c>
      <c r="AB40">
        <v>0.47695123333333722</v>
      </c>
      <c r="AC40">
        <v>1.2063171800000028</v>
      </c>
      <c r="AD40">
        <v>1.1001982799999963</v>
      </c>
      <c r="AE40">
        <v>1.0472494799999978</v>
      </c>
      <c r="AF40">
        <v>1.084367066666668</v>
      </c>
      <c r="AG40">
        <v>1.2743723899999999</v>
      </c>
      <c r="AH40">
        <v>1.0321280066666683</v>
      </c>
      <c r="AI40">
        <v>0.38751331488799945</v>
      </c>
      <c r="AJ40">
        <v>0.37060710622529047</v>
      </c>
      <c r="AK40">
        <v>0.41020522694334272</v>
      </c>
      <c r="AL40">
        <v>1.261161500000008</v>
      </c>
      <c r="AM40">
        <v>1.9008880000000499</v>
      </c>
      <c r="AN40">
        <v>1.6319499999999945</v>
      </c>
      <c r="AO40">
        <v>1.3438622366666664</v>
      </c>
      <c r="AP40">
        <v>62.983252557046193</v>
      </c>
      <c r="AQ40">
        <v>63.683067451439072</v>
      </c>
      <c r="AR40">
        <v>65.046267877250315</v>
      </c>
      <c r="AS40">
        <v>66.527450931372599</v>
      </c>
      <c r="AT40">
        <v>0.60387850000002885</v>
      </c>
      <c r="AU40">
        <v>0.54796030522971773</v>
      </c>
      <c r="AV40">
        <v>0.09694102495894974</v>
      </c>
      <c r="AW40">
        <v>0.55125491000000171</v>
      </c>
    </row>
    <row r="41">
      <c r="A41">
        <v>40</v>
      </c>
      <c r="B41">
        <v>0.45355381497583824</v>
      </c>
      <c r="C41">
        <v>0.44911713306982826</v>
      </c>
      <c r="D41">
        <v>0.46033114229249517</v>
      </c>
      <c r="E41">
        <v>0.43337550856390017</v>
      </c>
      <c r="F41">
        <v>2.7618749630541926</v>
      </c>
      <c r="G41">
        <v>0.42095288010540255</v>
      </c>
      <c r="H41">
        <v>1.6471063786324835</v>
      </c>
      <c r="I41">
        <v>0.44098574110671329</v>
      </c>
      <c r="J41">
        <v>1.4705899999999907</v>
      </c>
      <c r="K41">
        <v>1.3916210000000548</v>
      </c>
      <c r="L41">
        <v>1.8871565000000219</v>
      </c>
      <c r="M41">
        <v>1.8345164999999666</v>
      </c>
      <c r="N41">
        <v>0.46916314229249689</v>
      </c>
      <c r="O41">
        <v>0.42184666732544329</v>
      </c>
      <c r="P41">
        <v>0.43172157378128695</v>
      </c>
      <c r="Q41">
        <v>0.43338678524373275</v>
      </c>
      <c r="R41">
        <v>0.36427430724636789</v>
      </c>
      <c r="S41">
        <v>1.2107975000000346</v>
      </c>
      <c r="T41">
        <v>1.3504169999999913</v>
      </c>
      <c r="U41">
        <v>1.11162764</v>
      </c>
      <c r="V41">
        <v>0.38083568768116116</v>
      </c>
      <c r="W41">
        <v>0.37063466884057128</v>
      </c>
      <c r="X41">
        <v>1.0923780199999973</v>
      </c>
      <c r="Y41">
        <v>1.526666000000013</v>
      </c>
      <c r="Z41">
        <v>0.27649311564102153</v>
      </c>
      <c r="AA41">
        <v>0.31633965025641508</v>
      </c>
      <c r="AB41">
        <v>0.48817820461538908</v>
      </c>
      <c r="AC41">
        <v>1.2246281800000043</v>
      </c>
      <c r="AD41">
        <v>1.1181277799999947</v>
      </c>
      <c r="AE41">
        <v>1.0636529799999979</v>
      </c>
      <c r="AF41">
        <v>1.1003889000000022</v>
      </c>
      <c r="AG41">
        <v>1.3010758899999999</v>
      </c>
      <c r="AH41">
        <v>1.0466243400000028</v>
      </c>
      <c r="AI41">
        <v>0.38256580105400673</v>
      </c>
      <c r="AJ41">
        <v>0.3679839354413641</v>
      </c>
      <c r="AK41">
        <v>0.40901666798418912</v>
      </c>
      <c r="AL41">
        <v>1.2863390000000061</v>
      </c>
      <c r="AM41">
        <v>1.9672645000000513</v>
      </c>
      <c r="AN41">
        <v>1.6685714999999943</v>
      </c>
      <c r="AO41">
        <v>1.3900210700000004</v>
      </c>
      <c r="AP41">
        <v>63.251588876619614</v>
      </c>
      <c r="AQ41">
        <v>63.956177459523005</v>
      </c>
      <c r="AR41">
        <v>65.350994446221776</v>
      </c>
      <c r="AS41">
        <v>66.838155549019675</v>
      </c>
      <c r="AT41">
        <v>0.61227100000003443</v>
      </c>
      <c r="AU41">
        <v>0.61522944055474049</v>
      </c>
      <c r="AV41">
        <v>0.09189397619047579</v>
      </c>
      <c r="AW41">
        <v>0.55735841000000264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3.1540174940758812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14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23.480765313099923</v>
      </c>
      <c r="D34">
        <v>0.84897284845610832</v>
      </c>
      <c r="E34">
        <v>0.9988868392503899</v>
      </c>
      <c r="F34" t="s">
        <v>64</v>
      </c>
    </row>
    <row r="35">
      <c r="A35" t="s">
        <v>66</v>
      </c>
      <c r="B35" t="s">
        <v>62</v>
      </c>
      <c r="C35">
        <v>23.531241206493782</v>
      </c>
      <c r="D35">
        <v>0.84774821685910928</v>
      </c>
      <c r="E35">
        <v>0.99882208489821211</v>
      </c>
      <c r="F35" t="s">
        <v>64</v>
      </c>
    </row>
    <row r="36">
      <c r="A36" t="s">
        <v>67</v>
      </c>
      <c r="B36" t="s">
        <v>62</v>
      </c>
      <c r="C36">
        <v>23.574302939744243</v>
      </c>
      <c r="D36">
        <v>0.84134372914289979</v>
      </c>
      <c r="E36">
        <v>0.99887811588461428</v>
      </c>
      <c r="F36" t="s">
        <v>64</v>
      </c>
    </row>
    <row r="37">
      <c r="A37" t="s">
        <v>68</v>
      </c>
      <c r="B37" t="s">
        <v>62</v>
      </c>
      <c r="C37">
        <v>23.572980708153327</v>
      </c>
      <c r="D37">
        <v>0.84111869261761396</v>
      </c>
      <c r="E37">
        <v>0.99885222634742787</v>
      </c>
      <c r="F37" t="s">
        <v>64</v>
      </c>
    </row>
    <row r="38">
      <c r="A38" t="s">
        <v>69</v>
      </c>
      <c r="B38" t="s">
        <v>70</v>
      </c>
      <c r="C38">
        <v>23.29911973509185</v>
      </c>
      <c r="D38">
        <v>0.82034630697702871</v>
      </c>
      <c r="E38">
        <v>0.99899091538664475</v>
      </c>
      <c r="F38" t="s">
        <v>64</v>
      </c>
    </row>
    <row r="39">
      <c r="A39" t="s">
        <v>71</v>
      </c>
      <c r="B39" t="s">
        <v>70</v>
      </c>
      <c r="C39">
        <v>23.265552684531766</v>
      </c>
      <c r="D39">
        <v>0.81440768466413815</v>
      </c>
      <c r="E39">
        <v>0.998841031993419</v>
      </c>
      <c r="F39" t="s">
        <v>64</v>
      </c>
    </row>
    <row r="40">
      <c r="A40" t="s">
        <v>72</v>
      </c>
      <c r="B40" t="s">
        <v>70</v>
      </c>
      <c r="C40">
        <v>23.272847283446133</v>
      </c>
      <c r="D40">
        <v>0.81501003034692476</v>
      </c>
      <c r="E40">
        <v>0.99904364569158322</v>
      </c>
      <c r="F40" t="s">
        <v>64</v>
      </c>
    </row>
    <row r="41">
      <c r="A41" t="s">
        <v>73</v>
      </c>
      <c r="B41" t="s">
        <v>70</v>
      </c>
      <c r="C41">
        <v>23.202216333634627</v>
      </c>
      <c r="D41">
        <v>0.82381777868320416</v>
      </c>
      <c r="E41">
        <v>0.99884798776377148</v>
      </c>
      <c r="F41" t="s">
        <v>64</v>
      </c>
    </row>
    <row r="42">
      <c r="A42" t="s">
        <v>74</v>
      </c>
      <c r="B42" t="s">
        <v>75</v>
      </c>
      <c r="C42">
        <v>24.061703327127134</v>
      </c>
      <c r="D42">
        <v>0.80503301295945473</v>
      </c>
      <c r="E42">
        <v>0.99840059381581325</v>
      </c>
      <c r="F42" t="s">
        <v>64</v>
      </c>
    </row>
    <row r="43">
      <c r="A43" t="s">
        <v>76</v>
      </c>
      <c r="B43" t="s">
        <v>75</v>
      </c>
      <c r="C43">
        <v>24.104077892411169</v>
      </c>
      <c r="D43">
        <v>0.79942112572990109</v>
      </c>
      <c r="E43">
        <v>0.99831920173019673</v>
      </c>
      <c r="F43" t="s">
        <v>64</v>
      </c>
    </row>
    <row r="44">
      <c r="A44" t="s">
        <v>77</v>
      </c>
      <c r="B44" t="s">
        <v>75</v>
      </c>
      <c r="C44">
        <v>24.014285816460756</v>
      </c>
      <c r="D44">
        <v>0.80041883711456152</v>
      </c>
      <c r="E44">
        <v>0.99851906049637718</v>
      </c>
      <c r="F44" t="s">
        <v>64</v>
      </c>
    </row>
    <row r="45">
      <c r="A45" t="s">
        <v>78</v>
      </c>
      <c r="B45" t="s">
        <v>75</v>
      </c>
      <c r="C45">
        <v>24.041742849152158</v>
      </c>
      <c r="D45">
        <v>0.79520733959708156</v>
      </c>
      <c r="E45">
        <v>0.99848094333327653</v>
      </c>
      <c r="F45" t="s">
        <v>64</v>
      </c>
    </row>
    <row r="46">
      <c r="A46" t="s">
        <v>79</v>
      </c>
      <c r="B46" t="s">
        <v>80</v>
      </c>
      <c r="C46">
        <v>23.999621483314325</v>
      </c>
      <c r="D46">
        <v>0.83233647776025754</v>
      </c>
      <c r="E46">
        <v>0.998678562258419</v>
      </c>
      <c r="F46" t="s">
        <v>64</v>
      </c>
    </row>
    <row r="47">
      <c r="A47" t="s">
        <v>81</v>
      </c>
      <c r="B47" t="s">
        <v>80</v>
      </c>
      <c r="C47">
        <v>24.120631496919568</v>
      </c>
      <c r="D47">
        <v>0.82542993913748375</v>
      </c>
      <c r="E47">
        <v>0.99857926877219994</v>
      </c>
      <c r="F47" t="s">
        <v>64</v>
      </c>
    </row>
    <row r="48">
      <c r="A48" t="s">
        <v>82</v>
      </c>
      <c r="B48" t="s">
        <v>80</v>
      </c>
      <c r="C48">
        <v>24.022310781769882</v>
      </c>
      <c r="D48">
        <v>0.82917074948940561</v>
      </c>
      <c r="E48">
        <v>0.99841070364959417</v>
      </c>
      <c r="F48" t="s">
        <v>64</v>
      </c>
    </row>
    <row r="49">
      <c r="A49" t="s">
        <v>83</v>
      </c>
      <c r="B49" t="s">
        <v>80</v>
      </c>
      <c r="C49">
        <v>24.066332800625492</v>
      </c>
      <c r="D49">
        <v>0.826946856205522</v>
      </c>
      <c r="E49">
        <v>0.99854300919438521</v>
      </c>
      <c r="F49" t="s">
        <v>64</v>
      </c>
    </row>
    <row r="50">
      <c r="A50" t="s">
        <v>84</v>
      </c>
      <c r="B50" t="s">
        <v>85</v>
      </c>
      <c r="C50">
        <v>22.527560728882495</v>
      </c>
      <c r="D50">
        <v>0.83741928466505833</v>
      </c>
      <c r="E50">
        <v>0.99874786818532191</v>
      </c>
      <c r="F50" t="s">
        <v>64</v>
      </c>
    </row>
    <row r="51">
      <c r="A51" t="s">
        <v>86</v>
      </c>
      <c r="B51" t="s">
        <v>85</v>
      </c>
      <c r="C51">
        <v>22.550182207325385</v>
      </c>
      <c r="D51">
        <v>0.83665350865412935</v>
      </c>
      <c r="E51">
        <v>0.99872781114474729</v>
      </c>
      <c r="F51" t="s">
        <v>64</v>
      </c>
    </row>
    <row r="52">
      <c r="A52" t="s">
        <v>87</v>
      </c>
      <c r="B52" t="s">
        <v>85</v>
      </c>
      <c r="C52">
        <v>22.509786769736156</v>
      </c>
      <c r="D52">
        <v>0.8412193227389424</v>
      </c>
      <c r="E52">
        <v>0.99885677264126305</v>
      </c>
      <c r="F52" t="s">
        <v>64</v>
      </c>
    </row>
    <row r="53">
      <c r="A53" t="s">
        <v>88</v>
      </c>
      <c r="B53" t="s">
        <v>85</v>
      </c>
      <c r="C53">
        <v>22.485108345504422</v>
      </c>
      <c r="D53">
        <v>0.84173113262729515</v>
      </c>
      <c r="E53">
        <v>0.99888594025496769</v>
      </c>
      <c r="F53" t="s">
        <v>64</v>
      </c>
    </row>
    <row r="54">
      <c r="A54" t="s">
        <v>89</v>
      </c>
      <c r="B54" t="s">
        <v>90</v>
      </c>
      <c r="C54">
        <v>23.521194352829045</v>
      </c>
      <c r="D54">
        <v>0.84356553889506403</v>
      </c>
      <c r="E54">
        <v>0.99872526431154751</v>
      </c>
      <c r="F54" t="s">
        <v>64</v>
      </c>
    </row>
    <row r="55">
      <c r="A55" t="s">
        <v>91</v>
      </c>
      <c r="B55" t="s">
        <v>90</v>
      </c>
      <c r="C55">
        <v>23.410259388410402</v>
      </c>
      <c r="D55">
        <v>0.81124323490951156</v>
      </c>
      <c r="E55">
        <v>0.99904911816647568</v>
      </c>
      <c r="F55" t="s">
        <v>64</v>
      </c>
    </row>
    <row r="56">
      <c r="A56" t="s">
        <v>92</v>
      </c>
      <c r="B56" t="s">
        <v>90</v>
      </c>
      <c r="C56">
        <v>23.415493760322434</v>
      </c>
      <c r="D56">
        <v>0.84633218571880287</v>
      </c>
      <c r="E56">
        <v>0.99884821315886274</v>
      </c>
      <c r="F56" t="s">
        <v>64</v>
      </c>
    </row>
    <row r="57">
      <c r="A57" t="s">
        <v>93</v>
      </c>
      <c r="B57" t="s">
        <v>90</v>
      </c>
      <c r="C57">
        <v>23.416282589112871</v>
      </c>
      <c r="D57">
        <v>0.84573793740667647</v>
      </c>
      <c r="E57">
        <v>0.99890677684638329</v>
      </c>
      <c r="F57" t="s">
        <v>64</v>
      </c>
    </row>
    <row r="58">
      <c r="A58" t="s">
        <v>94</v>
      </c>
      <c r="B58" t="s">
        <v>95</v>
      </c>
      <c r="C58">
        <v>24.34097723818347</v>
      </c>
      <c r="D58">
        <v>0.7985818158617739</v>
      </c>
      <c r="E58">
        <v>0.99901341622955531</v>
      </c>
      <c r="F58" t="s">
        <v>64</v>
      </c>
    </row>
    <row r="59">
      <c r="A59" t="s">
        <v>96</v>
      </c>
      <c r="B59" t="s">
        <v>95</v>
      </c>
      <c r="C59">
        <v>24.235850400085955</v>
      </c>
      <c r="D59">
        <v>0.81448179373224061</v>
      </c>
      <c r="E59">
        <v>0.99861330703392104</v>
      </c>
      <c r="F59" t="s">
        <v>64</v>
      </c>
    </row>
    <row r="60">
      <c r="A60" t="s">
        <v>97</v>
      </c>
      <c r="B60" t="s">
        <v>95</v>
      </c>
      <c r="C60">
        <v>24.217654240858209</v>
      </c>
      <c r="D60">
        <v>0.814652497376255</v>
      </c>
      <c r="E60">
        <v>0.99871520724865037</v>
      </c>
      <c r="F60" t="s">
        <v>64</v>
      </c>
    </row>
    <row r="61">
      <c r="A61" t="s">
        <v>98</v>
      </c>
      <c r="B61" t="s">
        <v>95</v>
      </c>
      <c r="C61">
        <v>24.297710459244197</v>
      </c>
      <c r="D61">
        <v>0.80493292687661655</v>
      </c>
      <c r="E61">
        <v>0.99919442829482052</v>
      </c>
      <c r="F61" t="s">
        <v>64</v>
      </c>
    </row>
    <row r="62">
      <c r="A62" t="s">
        <v>99</v>
      </c>
      <c r="B62" t="s">
        <v>100</v>
      </c>
      <c r="C62">
        <v>22.870397716043243</v>
      </c>
      <c r="D62">
        <v>0.82165043264618398</v>
      </c>
      <c r="E62">
        <v>0.9984825980692793</v>
      </c>
      <c r="F62" t="s">
        <v>64</v>
      </c>
    </row>
    <row r="63">
      <c r="A63" t="s">
        <v>101</v>
      </c>
      <c r="B63" t="s">
        <v>100</v>
      </c>
      <c r="C63">
        <v>22.863754653107495</v>
      </c>
      <c r="D63">
        <v>0.8200015152492508</v>
      </c>
      <c r="E63">
        <v>0.99836755979719283</v>
      </c>
      <c r="F63" t="s">
        <v>64</v>
      </c>
    </row>
    <row r="64">
      <c r="A64" t="s">
        <v>102</v>
      </c>
      <c r="B64" t="s">
        <v>100</v>
      </c>
      <c r="C64">
        <v>22.8794153286245</v>
      </c>
      <c r="D64">
        <v>0.8237915400476008</v>
      </c>
      <c r="E64">
        <v>0.99841626157300301</v>
      </c>
      <c r="F64" t="s">
        <v>64</v>
      </c>
    </row>
    <row r="65">
      <c r="A65" t="s">
        <v>103</v>
      </c>
      <c r="B65" t="s">
        <v>100</v>
      </c>
      <c r="C65">
        <v>22.753393674516644</v>
      </c>
      <c r="D65">
        <v>0.83656172123795636</v>
      </c>
      <c r="E65">
        <v>0.99895374301891671</v>
      </c>
      <c r="F65" t="s">
        <v>64</v>
      </c>
    </row>
    <row r="66">
      <c r="A66" t="s">
        <v>104</v>
      </c>
      <c r="B66" t="s">
        <v>105</v>
      </c>
      <c r="C66">
        <v>22.979406105196158</v>
      </c>
      <c r="D66">
        <v>0.81489243905774233</v>
      </c>
      <c r="E66">
        <v>0.9984463145221607</v>
      </c>
      <c r="F66" t="s">
        <v>64</v>
      </c>
    </row>
    <row r="67">
      <c r="A67" t="s">
        <v>106</v>
      </c>
      <c r="B67" t="s">
        <v>105</v>
      </c>
      <c r="C67">
        <v>22.870164891996406</v>
      </c>
      <c r="D67">
        <v>0.82618580963091337</v>
      </c>
      <c r="E67">
        <v>0.99823799282651537</v>
      </c>
      <c r="F67" t="s">
        <v>64</v>
      </c>
    </row>
    <row r="68">
      <c r="A68" t="s">
        <v>107</v>
      </c>
      <c r="B68" t="s">
        <v>105</v>
      </c>
      <c r="C68">
        <v>22.876829512162459</v>
      </c>
      <c r="D68">
        <v>0.82779538089252958</v>
      </c>
      <c r="E68">
        <v>0.99836779821472044</v>
      </c>
      <c r="F68" t="s">
        <v>64</v>
      </c>
    </row>
    <row r="69">
      <c r="A69" t="s">
        <v>108</v>
      </c>
      <c r="B69" t="s">
        <v>105</v>
      </c>
      <c r="C69">
        <v>22.871684494323002</v>
      </c>
      <c r="D69">
        <v>0.8192152550572851</v>
      </c>
      <c r="E69">
        <v>0.99842179966000832</v>
      </c>
      <c r="F69" t="s">
        <v>64</v>
      </c>
    </row>
    <row r="70">
      <c r="A70" t="s">
        <v>109</v>
      </c>
      <c r="B70" t="s">
        <v>110</v>
      </c>
      <c r="C70">
        <v>23.482423100251342</v>
      </c>
      <c r="D70">
        <v>0.78278219439297247</v>
      </c>
      <c r="E70">
        <v>0.99873131398562787</v>
      </c>
      <c r="F70" t="s">
        <v>64</v>
      </c>
    </row>
    <row r="71">
      <c r="A71" t="s">
        <v>111</v>
      </c>
      <c r="B71" t="s">
        <v>110</v>
      </c>
      <c r="C71">
        <v>23.43651927381681</v>
      </c>
      <c r="D71">
        <v>0.78007917545423711</v>
      </c>
      <c r="E71">
        <v>0.99883371740724003</v>
      </c>
      <c r="F71" t="s">
        <v>64</v>
      </c>
    </row>
    <row r="72">
      <c r="A72" t="s">
        <v>112</v>
      </c>
      <c r="B72" t="s">
        <v>110</v>
      </c>
      <c r="C72">
        <v>23.418719774325091</v>
      </c>
      <c r="D72">
        <v>0.7829583824851396</v>
      </c>
      <c r="E72">
        <v>0.99892961495866173</v>
      </c>
      <c r="F72" t="s">
        <v>64</v>
      </c>
    </row>
    <row r="73">
      <c r="A73" t="s">
        <v>113</v>
      </c>
      <c r="B73" t="s">
        <v>110</v>
      </c>
      <c r="C73">
        <v>23.418641540351093</v>
      </c>
      <c r="D73">
        <v>0.78797903510133516</v>
      </c>
      <c r="E73">
        <v>0.99894305685452833</v>
      </c>
      <c r="F73" t="s">
        <v>64</v>
      </c>
    </row>
    <row r="74">
      <c r="A74" t="s">
        <v>114</v>
      </c>
      <c r="B74" t="s">
        <v>115</v>
      </c>
      <c r="C74">
        <v>34.958895165555575</v>
      </c>
      <c r="D74">
        <v>0.59939289428663645</v>
      </c>
      <c r="E74">
        <v>0.99785662697103339</v>
      </c>
      <c r="F74" t="s">
        <v>64</v>
      </c>
    </row>
    <row r="75">
      <c r="A75" t="s">
        <v>116</v>
      </c>
      <c r="B75" t="s">
        <v>115</v>
      </c>
      <c r="C75">
        <v>35.129718849714536</v>
      </c>
      <c r="D75">
        <v>0.58181560678105049</v>
      </c>
      <c r="E75">
        <v>0.99829731976909541</v>
      </c>
      <c r="F75" t="s">
        <v>64</v>
      </c>
    </row>
    <row r="76">
      <c r="A76" t="s">
        <v>117</v>
      </c>
      <c r="B76" t="s">
        <v>115</v>
      </c>
      <c r="C76">
        <v>35.858312421344642</v>
      </c>
      <c r="D76">
        <v>0.59167735390478104</v>
      </c>
      <c r="E76">
        <v>0.99768618801733211</v>
      </c>
      <c r="F76" t="s">
        <v>64</v>
      </c>
    </row>
    <row r="77">
      <c r="A77" t="s">
        <v>118</v>
      </c>
      <c r="B77" t="s">
        <v>115</v>
      </c>
      <c r="C77">
        <v>35.065920739508591</v>
      </c>
      <c r="D77">
        <v>0.59544721687018898</v>
      </c>
      <c r="E77">
        <v>0.99854520657613843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0.14983833809522906</v>
      </c>
      <c r="C2">
        <v>0.1245131333333358</v>
      </c>
      <c r="D2">
        <v>0.15656566428570784</v>
      </c>
      <c r="E2">
        <v>0.13924348333333825</v>
      </c>
      <c r="F2">
        <v>0.081973497368419856</v>
      </c>
      <c r="G2">
        <v>0.08778338859648116</v>
      </c>
      <c r="H2">
        <v>0.11215634999999047</v>
      </c>
      <c r="I2">
        <v>0.14201111228070218</v>
      </c>
      <c r="J2">
        <v>0.15348727380951743</v>
      </c>
      <c r="K2">
        <v>0.13624246190476086</v>
      </c>
      <c r="L2">
        <v>0.20623003095237991</v>
      </c>
      <c r="M2">
        <v>0.19838932619047611</v>
      </c>
      <c r="N2">
        <v>0.15733369523809948</v>
      </c>
      <c r="O2">
        <v>0.1038196547619048</v>
      </c>
      <c r="P2">
        <v>0.093939250000001806</v>
      </c>
      <c r="Q2">
        <v>0.10557345238095195</v>
      </c>
      <c r="R2">
        <v>0.13612085087719805</v>
      </c>
      <c r="S2">
        <v>0.13256392280701057</v>
      </c>
      <c r="T2">
        <v>0.16308025350877742</v>
      </c>
      <c r="U2">
        <v>0.17833066929824426</v>
      </c>
      <c r="V2">
        <v>0.10764114761905397</v>
      </c>
      <c r="W2">
        <v>0.098229533333332952</v>
      </c>
      <c r="X2">
        <v>0.15796764761904925</v>
      </c>
      <c r="Y2">
        <v>0.17874913333334419</v>
      </c>
      <c r="Z2">
        <v>0.12769385714285519</v>
      </c>
      <c r="AA2">
        <v>0.0948025666666652</v>
      </c>
      <c r="AB2">
        <v>0.10893031190476599</v>
      </c>
      <c r="AC2">
        <v>0.16527644761904625</v>
      </c>
      <c r="AD2">
        <v>0.16198392543860152</v>
      </c>
      <c r="AE2">
        <v>0.14363047631578318</v>
      </c>
      <c r="AF2">
        <v>0.13554084736841254</v>
      </c>
      <c r="AG2">
        <v>0.18242861842104574</v>
      </c>
      <c r="AH2">
        <v>0.16025142456140351</v>
      </c>
      <c r="AI2">
        <v>0.10941420175437422</v>
      </c>
      <c r="AJ2">
        <v>0.12525746315788844</v>
      </c>
      <c r="AK2">
        <v>0.13931454824560774</v>
      </c>
      <c r="AL2">
        <v>0.12316589649122811</v>
      </c>
      <c r="AM2">
        <v>0.14426481929824142</v>
      </c>
      <c r="AN2">
        <v>0.16749244912281824</v>
      </c>
      <c r="AO2">
        <v>0.14306173684210144</v>
      </c>
      <c r="AP2">
        <v>0.18803723942651374</v>
      </c>
      <c r="AQ2">
        <v>0.19622071971325994</v>
      </c>
      <c r="AR2">
        <v>0.15428094690860306</v>
      </c>
      <c r="AS2">
        <v>0.17503875197132501</v>
      </c>
      <c r="AT2">
        <v>0.077518420168074087</v>
      </c>
      <c r="AU2">
        <v>0.054785469696975397</v>
      </c>
      <c r="AV2">
        <v>0.078082670825903477</v>
      </c>
      <c r="AW2">
        <v>0.070032864583337684</v>
      </c>
    </row>
    <row r="3">
      <c r="A3">
        <v>2</v>
      </c>
      <c r="B3">
        <v>0.099062095488712032</v>
      </c>
      <c r="C3">
        <v>0.083417912280703277</v>
      </c>
      <c r="D3">
        <v>0.10376294962405375</v>
      </c>
      <c r="E3">
        <v>0.093734989473690078</v>
      </c>
      <c r="F3">
        <v>0.056472714035086469</v>
      </c>
      <c r="G3">
        <v>0.058705590058471202</v>
      </c>
      <c r="H3">
        <v>0.073011354970752507</v>
      </c>
      <c r="I3">
        <v>0.09082261637426825</v>
      </c>
      <c r="J3">
        <v>0.09488067744360329</v>
      </c>
      <c r="K3">
        <v>0.088553076441101553</v>
      </c>
      <c r="L3">
        <v>0.12969191804511127</v>
      </c>
      <c r="M3">
        <v>0.12473216466165304</v>
      </c>
      <c r="N3">
        <v>0.099082869423561704</v>
      </c>
      <c r="O3">
        <v>0.067525456892230551</v>
      </c>
      <c r="P3">
        <v>0.065276164912281942</v>
      </c>
      <c r="Q3">
        <v>0.070773953884712526</v>
      </c>
      <c r="R3">
        <v>0.090721222222226672</v>
      </c>
      <c r="S3">
        <v>0.088979833918122253</v>
      </c>
      <c r="T3">
        <v>0.10623715029240088</v>
      </c>
      <c r="U3">
        <v>0.11504068947368395</v>
      </c>
      <c r="V3">
        <v>0.075075230325820641</v>
      </c>
      <c r="W3">
        <v>0.061690177777778743</v>
      </c>
      <c r="X3">
        <v>0.10247115488721903</v>
      </c>
      <c r="Y3">
        <v>0.11664525964913253</v>
      </c>
      <c r="Z3">
        <v>0.081759473934834404</v>
      </c>
      <c r="AA3">
        <v>0.065239882456140208</v>
      </c>
      <c r="AB3">
        <v>0.073264792230579801</v>
      </c>
      <c r="AC3">
        <v>0.10654899172932275</v>
      </c>
      <c r="AD3">
        <v>0.10386258771930201</v>
      </c>
      <c r="AE3">
        <v>0.092712022807011962</v>
      </c>
      <c r="AF3">
        <v>0.088895203508764453</v>
      </c>
      <c r="AG3">
        <v>0.11180842982455452</v>
      </c>
      <c r="AH3">
        <v>0.10001712397660789</v>
      </c>
      <c r="AI3">
        <v>0.071186637426890798</v>
      </c>
      <c r="AJ3">
        <v>0.080362832748532398</v>
      </c>
      <c r="AK3">
        <v>0.093137558479526206</v>
      </c>
      <c r="AL3">
        <v>0.078203898245615022</v>
      </c>
      <c r="AM3">
        <v>0.087717451461985618</v>
      </c>
      <c r="AN3">
        <v>0.10190297426901651</v>
      </c>
      <c r="AO3">
        <v>0.087275245614030439</v>
      </c>
      <c r="AP3">
        <v>0.12409181755035448</v>
      </c>
      <c r="AQ3">
        <v>0.13742993980966389</v>
      </c>
      <c r="AR3">
        <v>0.10496000779570025</v>
      </c>
      <c r="AS3">
        <v>0.1184332066246423</v>
      </c>
      <c r="AT3">
        <v>0.054796503437746225</v>
      </c>
      <c r="AU3">
        <v>0.041057919904698537</v>
      </c>
      <c r="AV3">
        <v>0.057276060086152825</v>
      </c>
      <c r="AW3">
        <v>0.048692277553769259</v>
      </c>
    </row>
    <row r="4">
      <c r="A4">
        <v>3</v>
      </c>
      <c r="B4">
        <v>0.02461585288219581</v>
      </c>
      <c r="C4">
        <v>0.01914602456140635</v>
      </c>
      <c r="D4">
        <v>0.021372734962399775</v>
      </c>
      <c r="E4">
        <v>0.019625328947373788</v>
      </c>
      <c r="F4">
        <v>0.0085347640350850185</v>
      </c>
      <c r="G4">
        <v>0.0099029581871263872</v>
      </c>
      <c r="H4">
        <v>0.0023065266081800928</v>
      </c>
      <c r="I4">
        <v>0.013005453801168798</v>
      </c>
      <c r="J4">
        <v>0.0017559144110226299</v>
      </c>
      <c r="K4">
        <v>0.00042769097744077555</v>
      </c>
      <c r="L4">
        <v>0.010745305137842109</v>
      </c>
      <c r="M4">
        <v>0.0066938364661659477</v>
      </c>
      <c r="N4">
        <v>0.014696710275693192</v>
      </c>
      <c r="O4">
        <v>0.013232092355890401</v>
      </c>
      <c r="P4">
        <v>0.017381246491227742</v>
      </c>
      <c r="Q4">
        <v>0.015016788721805341</v>
      </c>
      <c r="R4">
        <v>0.023870926900588785</v>
      </c>
      <c r="S4">
        <v>0.019260078362567157</v>
      </c>
      <c r="T4">
        <v>0.021779547076027583</v>
      </c>
      <c r="U4">
        <v>0.026108542982456129</v>
      </c>
      <c r="V4">
        <v>0.02278464636592048</v>
      </c>
      <c r="W4">
        <v>0.010850488888889842</v>
      </c>
      <c r="X4">
        <v>0.023797995488724411</v>
      </c>
      <c r="Y4">
        <v>0.026926719298254298</v>
      </c>
      <c r="Z4">
        <v>0.012895090726816605</v>
      </c>
      <c r="AA4">
        <v>0.012747198245612879</v>
      </c>
      <c r="AB4">
        <v>0.013436439223060148</v>
      </c>
      <c r="AC4">
        <v>0.020453202506265811</v>
      </c>
      <c r="AD4">
        <v>0.015907416666669505</v>
      </c>
      <c r="AE4">
        <v>0.02108240263157235</v>
      </c>
      <c r="AF4">
        <v>0.011182559649117962</v>
      </c>
      <c r="AG4">
        <v>0.020477407894730959</v>
      </c>
      <c r="AH4">
        <v>0.023509823391814066</v>
      </c>
      <c r="AI4">
        <v>0.019398073099406332</v>
      </c>
      <c r="AJ4">
        <v>0.0157435356725113</v>
      </c>
      <c r="AK4">
        <v>0.020825068713444139</v>
      </c>
      <c r="AL4">
        <v>-0.0027560999999991509</v>
      </c>
      <c r="AM4">
        <v>-0.00014324970760704048</v>
      </c>
      <c r="AN4">
        <v>0.0022884994152150284</v>
      </c>
      <c r="AO4">
        <v>0.0028877543859628929</v>
      </c>
      <c r="AP4">
        <v>0.04239389567419849</v>
      </c>
      <c r="AQ4">
        <v>0.061133326572733182</v>
      </c>
      <c r="AR4">
        <v>0.03862640201612777</v>
      </c>
      <c r="AS4">
        <v>0.03963716127795891</v>
      </c>
      <c r="AT4">
        <v>0.0096375867074165456</v>
      </c>
      <c r="AU4">
        <v>0.021166370112421617</v>
      </c>
      <c r="AV4">
        <v>0.022908282679734882</v>
      </c>
      <c r="AW4">
        <v>0.010832190524197927</v>
      </c>
    </row>
    <row r="5">
      <c r="A5">
        <v>4</v>
      </c>
      <c r="B5">
        <v>-0.0049560563909860633</v>
      </c>
      <c r="C5">
        <v>0.0012274701754400041</v>
      </c>
      <c r="D5">
        <v>-0.0092394796992536499</v>
      </c>
      <c r="E5">
        <v>-0.0022133315789432118</v>
      </c>
      <c r="F5">
        <v>0.0015261473684198279</v>
      </c>
      <c r="G5">
        <v>-0.00043600701754975546</v>
      </c>
      <c r="H5">
        <v>-0.0087306350877263128</v>
      </c>
      <c r="I5">
        <v>-0.021417042105264628</v>
      </c>
      <c r="J5">
        <v>-0.01888018195489316</v>
      </c>
      <c r="K5">
        <v>-0.010770694486216925</v>
      </c>
      <c r="L5">
        <v>-0.036205641102759145</v>
      </c>
      <c r="M5">
        <v>-0.031951825062657591</v>
      </c>
      <c r="N5">
        <v>-0.021363782205511939</v>
      </c>
      <c r="O5">
        <v>-0.0040769388471186829</v>
      </c>
      <c r="P5">
        <v>0.0049909947368416141</v>
      </c>
      <c r="Q5">
        <v>-0.000304709774436418</v>
      </c>
      <c r="R5">
        <v>-0.0045160350877129218</v>
      </c>
      <c r="S5">
        <v>-0.0031196771929895561</v>
      </c>
      <c r="T5">
        <v>-0.014352389473682337</v>
      </c>
      <c r="U5">
        <v>-0.021401270175440246</v>
      </c>
      <c r="V5">
        <v>0.0089570624060204551</v>
      </c>
      <c r="W5">
        <v>-0.010402199999999695</v>
      </c>
      <c r="X5">
        <v>-0.0065491639097725596</v>
      </c>
      <c r="Y5">
        <v>-0.014466154385956997</v>
      </c>
      <c r="Z5">
        <v>-0.014053959147869222</v>
      </c>
      <c r="AA5">
        <v>0.001183514035089317</v>
      </c>
      <c r="AB5">
        <v>-0.0034905804511229377</v>
      </c>
      <c r="AC5">
        <v>-0.024220586716793946</v>
      </c>
      <c r="AD5">
        <v>-0.021256087719294214</v>
      </c>
      <c r="AE5">
        <v>-0.015535884210532203</v>
      </c>
      <c r="AF5">
        <v>-0.0088347508771988714</v>
      </c>
      <c r="AG5">
        <v>-0.032390280701759977</v>
      </c>
      <c r="AH5">
        <v>-0.026862143859649024</v>
      </c>
      <c r="AI5">
        <v>-0.0052684912280778207</v>
      </c>
      <c r="AJ5">
        <v>-0.013371094736843503</v>
      </c>
      <c r="AK5">
        <v>-0.011051421052636456</v>
      </c>
      <c r="AL5">
        <v>-0.018624098245613396</v>
      </c>
      <c r="AM5">
        <v>-0.026856950877196084</v>
      </c>
      <c r="AN5">
        <v>-0.035686308771920139</v>
      </c>
      <c r="AO5">
        <v>-0.027256403508774341</v>
      </c>
      <c r="AP5">
        <v>-0.0052786928686252566</v>
      </c>
      <c r="AQ5">
        <v>-0.0018489533308603257</v>
      </c>
      <c r="AR5">
        <v>0.0097697962365597135</v>
      </c>
      <c r="AS5">
        <v>0.0027564492646110494</v>
      </c>
      <c r="AT5">
        <v>0.0098456699770856915</v>
      </c>
      <c r="AU5">
        <v>0.015575153653477614</v>
      </c>
      <c r="AV5">
        <v>0.017141838606651305</v>
      </c>
      <c r="AW5">
        <v>0.0099561034946287208</v>
      </c>
    </row>
    <row r="6">
      <c r="A6">
        <v>5</v>
      </c>
      <c r="B6">
        <v>-0.015296298997499846</v>
      </c>
      <c r="C6">
        <v>-0.0073217508771907802</v>
      </c>
      <c r="D6">
        <v>-0.02012702769424024</v>
      </c>
      <c r="E6">
        <v>-0.012216992105258839</v>
      </c>
      <c r="F6">
        <v>-0.0069621359649154613</v>
      </c>
      <c r="G6">
        <v>-0.0073233055555608217</v>
      </c>
      <c r="H6">
        <v>-0.015329796783630556</v>
      </c>
      <c r="I6">
        <v>-0.028717871345030233</v>
      </c>
      <c r="J6">
        <v>-0.020777611654139605</v>
      </c>
      <c r="K6">
        <v>-0.01605141328320947</v>
      </c>
      <c r="L6">
        <v>-0.04370725401002673</v>
      </c>
      <c r="M6">
        <v>-0.038051819924813657</v>
      </c>
      <c r="N6">
        <v>-0.028330274686714674</v>
      </c>
      <c r="O6">
        <v>-0.0095513033834588867</v>
      </c>
      <c r="P6">
        <v>-0.0034545903508789166</v>
      </c>
      <c r="Q6">
        <v>-0.0077362082706766699</v>
      </c>
      <c r="R6">
        <v>-0.014657330409351133</v>
      </c>
      <c r="S6">
        <v>-0.013664766081877389</v>
      </c>
      <c r="T6">
        <v>-0.024841992690053161</v>
      </c>
      <c r="U6">
        <v>-0.032420416666669283</v>
      </c>
      <c r="V6">
        <v>-0.00092552155387792823</v>
      </c>
      <c r="W6">
        <v>-0.014395555555553941</v>
      </c>
      <c r="X6">
        <v>-0.014212989974936363</v>
      </c>
      <c r="Y6">
        <v>-0.02577869473683414</v>
      </c>
      <c r="Z6">
        <v>-0.020785009022556977</v>
      </c>
      <c r="AA6">
        <v>-0.0069281701754384528</v>
      </c>
      <c r="AB6">
        <v>-0.011541600125308804</v>
      </c>
      <c r="AC6">
        <v>-0.035362042606516653</v>
      </c>
      <c r="AD6">
        <v>-0.030804925438591368</v>
      </c>
      <c r="AE6">
        <v>-0.02355317105263488</v>
      </c>
      <c r="AF6">
        <v>-0.017510394736845569</v>
      </c>
      <c r="AG6">
        <v>-0.038411302631581989</v>
      </c>
      <c r="AH6">
        <v>-0.034825777777777844</v>
      </c>
      <c r="AI6">
        <v>-0.012183055555562206</v>
      </c>
      <c r="AJ6">
        <v>-0.022268058479534503</v>
      </c>
      <c r="AK6">
        <v>-0.022216577485384192</v>
      </c>
      <c r="AL6">
        <v>-0.025123096491226349</v>
      </c>
      <c r="AM6">
        <v>-0.030393985380118949</v>
      </c>
      <c r="AN6">
        <v>-0.040128783625723585</v>
      </c>
      <c r="AO6">
        <v>-0.030279228070178021</v>
      </c>
      <c r="AP6">
        <v>-0.012022281411450564</v>
      </c>
      <c r="AQ6">
        <v>-0.017491566567791494</v>
      </c>
      <c r="AR6">
        <v>0.0045831904569890725</v>
      </c>
      <c r="AS6">
        <v>-0.0050302627487361917</v>
      </c>
      <c r="AT6">
        <v>0.0061087532467567485</v>
      </c>
      <c r="AU6">
        <v>0.0094909371945330889</v>
      </c>
      <c r="AV6">
        <v>0.010389061200234195</v>
      </c>
      <c r="AW6">
        <v>0.0061213497983914067</v>
      </c>
    </row>
    <row r="7">
      <c r="A7">
        <v>6</v>
      </c>
      <c r="B7">
        <v>-0.023170874937349595</v>
      </c>
      <c r="C7">
        <v>-0.013898305263156274</v>
      </c>
      <c r="D7">
        <v>-0.026576575689228221</v>
      </c>
      <c r="E7">
        <v>-0.019261652631575643</v>
      </c>
      <c r="F7">
        <v>-0.012491419298248374</v>
      </c>
      <c r="G7">
        <v>-0.014210604093573664</v>
      </c>
      <c r="H7">
        <v>-0.019956625146202001</v>
      </c>
      <c r="I7">
        <v>-0.032073700584794196</v>
      </c>
      <c r="J7">
        <v>-0.025634041353388426</v>
      </c>
      <c r="K7">
        <v>-0.021332132080202015</v>
      </c>
      <c r="L7">
        <v>-0.047263533583961959</v>
      </c>
      <c r="M7">
        <v>-0.04316548145363619</v>
      </c>
      <c r="N7">
        <v>-0.032338100501251077</v>
      </c>
      <c r="O7">
        <v>-0.015025334586466599</v>
      </c>
      <c r="P7">
        <v>-0.011406842105262882</v>
      </c>
      <c r="Q7">
        <v>-0.013688373433584644</v>
      </c>
      <c r="R7">
        <v>-0.022826292397656545</v>
      </c>
      <c r="S7">
        <v>-0.020757854970765877</v>
      </c>
      <c r="T7">
        <v>-0.031879929239760685</v>
      </c>
      <c r="U7">
        <v>-0.039001563157896157</v>
      </c>
      <c r="V7">
        <v>-0.0088354388471127976</v>
      </c>
      <c r="W7">
        <v>-0.018882244444444751</v>
      </c>
      <c r="X7">
        <v>-0.022369816040097135</v>
      </c>
      <c r="Y7">
        <v>-0.034625568421047248</v>
      </c>
      <c r="Z7">
        <v>-0.026530058897243691</v>
      </c>
      <c r="AA7">
        <v>-0.015040187719298714</v>
      </c>
      <c r="AB7">
        <v>-0.018113286466164169</v>
      </c>
      <c r="AC7">
        <v>-0.03959949849624067</v>
      </c>
      <c r="AD7">
        <v>-0.036408763157890434</v>
      </c>
      <c r="AE7">
        <v>-0.029597791228072268</v>
      </c>
      <c r="AF7">
        <v>-0.025199371929828018</v>
      </c>
      <c r="AG7">
        <v>-0.043446324561406513</v>
      </c>
      <c r="AH7">
        <v>-0.039337411695903768</v>
      </c>
      <c r="AI7">
        <v>-0.018111286549713057</v>
      </c>
      <c r="AJ7">
        <v>-0.025247688888891062</v>
      </c>
      <c r="AK7">
        <v>-0.028450400584800306</v>
      </c>
      <c r="AL7">
        <v>-0.029156428070175266</v>
      </c>
      <c r="AM7">
        <v>-0.031958353216376523</v>
      </c>
      <c r="AN7">
        <v>-0.042105591812861221</v>
      </c>
      <c r="AO7">
        <v>-0.031822719298247648</v>
      </c>
      <c r="AP7">
        <v>-0.017286203287607549</v>
      </c>
      <c r="AQ7">
        <v>-0.019819846471387237</v>
      </c>
      <c r="AR7">
        <v>-0.0001104153225810478</v>
      </c>
      <c r="AS7">
        <v>-0.0093649747620823121</v>
      </c>
      <c r="AT7">
        <v>0.0063168365164276707</v>
      </c>
      <c r="AU7">
        <v>0.0053793874022520782</v>
      </c>
      <c r="AV7">
        <v>0.0051159504604836314</v>
      </c>
      <c r="AW7">
        <v>0.0037662627688188621</v>
      </c>
    </row>
    <row r="8">
      <c r="A8">
        <v>7</v>
      </c>
      <c r="B8">
        <v>-0.030552784210531314</v>
      </c>
      <c r="C8">
        <v>-0.021461192982455302</v>
      </c>
      <c r="D8">
        <v>-0.034998457017549001</v>
      </c>
      <c r="E8">
        <v>-0.027292979824558472</v>
      </c>
      <c r="F8">
        <v>-0.018514035964914299</v>
      </c>
      <c r="G8">
        <v>-0.020111569298251197</v>
      </c>
      <c r="H8">
        <v>-0.027049120175441033</v>
      </c>
      <c r="I8">
        <v>-0.03690886315789399</v>
      </c>
      <c r="J8">
        <v>-0.031969804385969525</v>
      </c>
      <c r="K8">
        <v>-0.028092184210528615</v>
      </c>
      <c r="L8">
        <v>-0.051313146491230199</v>
      </c>
      <c r="M8">
        <v>-0.048279142982456946</v>
      </c>
      <c r="N8">
        <v>-0.036838926315788001</v>
      </c>
      <c r="O8">
        <v>-0.020992699122805547</v>
      </c>
      <c r="P8">
        <v>-0.018865760526315611</v>
      </c>
      <c r="Q8">
        <v>-0.021119871929824896</v>
      </c>
      <c r="R8">
        <v>-0.03198158771929549</v>
      </c>
      <c r="S8">
        <v>-0.029330277192988419</v>
      </c>
      <c r="T8">
        <v>-0.03941086578946873</v>
      </c>
      <c r="U8">
        <v>-0.044596376315789499</v>
      </c>
      <c r="V8">
        <v>-0.018224689473678168</v>
      </c>
      <c r="W8">
        <v>-0.024354933333333051</v>
      </c>
      <c r="X8">
        <v>-0.031512975438593216</v>
      </c>
      <c r="Y8">
        <v>-0.044458775438592113</v>
      </c>
      <c r="Z8">
        <v>-0.031288775438596872</v>
      </c>
      <c r="AA8">
        <v>-0.021179538596491909</v>
      </c>
      <c r="AB8">
        <v>-0.025177972807016502</v>
      </c>
      <c r="AC8">
        <v>-0.046302621052632276</v>
      </c>
      <c r="AD8">
        <v>-0.043985267543856565</v>
      </c>
      <c r="AE8">
        <v>-0.036628411403512473</v>
      </c>
      <c r="AF8">
        <v>-0.033874682456142224</v>
      </c>
      <c r="AG8">
        <v>-0.047988346491228739</v>
      </c>
      <c r="AH8">
        <v>-0.044342045614033765</v>
      </c>
      <c r="AI8">
        <v>-0.025025850877197442</v>
      </c>
      <c r="AJ8">
        <v>-0.027240985964912312</v>
      </c>
      <c r="AK8">
        <v>-0.035670557017548177</v>
      </c>
      <c r="AL8">
        <v>-0.033189759649122408</v>
      </c>
      <c r="AM8">
        <v>-0.036974721052633441</v>
      </c>
      <c r="AN8">
        <v>-0.044082399999993527</v>
      </c>
      <c r="AO8">
        <v>-0.036817877192985904</v>
      </c>
      <c r="AP8">
        <v>-0.022057125163765789</v>
      </c>
      <c r="AQ8">
        <v>-0.025106793041651088</v>
      </c>
      <c r="AR8">
        <v>-0.0072693544354844875</v>
      </c>
      <c r="AS8">
        <v>-0.016658353442098317</v>
      </c>
      <c r="AT8">
        <v>0.0030729197860992485</v>
      </c>
      <c r="AU8">
        <v>-0.00021149572335765754</v>
      </c>
      <c r="AV8">
        <v>-0.00065049361259994498</v>
      </c>
      <c r="AW8">
        <v>-0.0025338242607517714</v>
      </c>
    </row>
    <row r="9">
      <c r="A9">
        <v>8</v>
      </c>
      <c r="B9">
        <v>-0.038920693483714075</v>
      </c>
      <c r="C9">
        <v>-0.030010080701753594</v>
      </c>
      <c r="D9">
        <v>-0.041448005012535205</v>
      </c>
      <c r="E9">
        <v>-0.035817307017543598</v>
      </c>
      <c r="F9">
        <v>-0.025029652631578969</v>
      </c>
      <c r="G9">
        <v>-0.026505534502929251</v>
      </c>
      <c r="H9">
        <v>-0.032168948538012998</v>
      </c>
      <c r="I9">
        <v>-0.043223359064327838</v>
      </c>
      <c r="J9">
        <v>-0.038798567418549368</v>
      </c>
      <c r="K9">
        <v>-0.03534556967418645</v>
      </c>
      <c r="L9">
        <v>-0.054869426065163651</v>
      </c>
      <c r="M9">
        <v>-0.052406471177945946</v>
      </c>
      <c r="N9">
        <v>-0.041339752130324925</v>
      </c>
      <c r="O9">
        <v>-0.027453063659148569</v>
      </c>
      <c r="P9">
        <v>-0.026324678947370117</v>
      </c>
      <c r="Q9">
        <v>-0.028551370426066924</v>
      </c>
      <c r="R9">
        <v>-0.042616216374264937</v>
      </c>
      <c r="S9">
        <v>-0.038395699415211482</v>
      </c>
      <c r="T9">
        <v>-0.047927802339177816</v>
      </c>
      <c r="U9">
        <v>-0.052163522807015639</v>
      </c>
      <c r="V9">
        <v>-0.027120940100244795</v>
      </c>
      <c r="W9">
        <v>-0.028841622222222085</v>
      </c>
      <c r="X9">
        <v>-0.040162801503756285</v>
      </c>
      <c r="Y9">
        <v>-0.047388315789472557</v>
      </c>
      <c r="Z9">
        <v>-0.035061158646616519</v>
      </c>
      <c r="AA9">
        <v>-0.026825889473684583</v>
      </c>
      <c r="AB9">
        <v>-0.030762992481202289</v>
      </c>
      <c r="AC9">
        <v>-0.049554076942357028</v>
      </c>
      <c r="AD9">
        <v>-0.049589105263153854</v>
      </c>
      <c r="AE9">
        <v>-0.043659364912283394</v>
      </c>
      <c r="AF9">
        <v>-0.041563992982458942</v>
      </c>
      <c r="AG9">
        <v>-0.052037368421053998</v>
      </c>
      <c r="AH9">
        <v>-0.047374012865496695</v>
      </c>
      <c r="AI9">
        <v>-0.031447081871348814</v>
      </c>
      <c r="AJ9">
        <v>-0.031206616374269913</v>
      </c>
      <c r="AK9">
        <v>-0.043384046783630836</v>
      </c>
      <c r="AL9">
        <v>-0.033278091228069684</v>
      </c>
      <c r="AM9">
        <v>-0.038539422222223507</v>
      </c>
      <c r="AN9">
        <v>-0.046059208187127609</v>
      </c>
      <c r="AO9">
        <v>-0.039347368421054796</v>
      </c>
      <c r="AP9">
        <v>-0.02682804703992403</v>
      </c>
      <c r="AQ9">
        <v>-0.02940773961191212</v>
      </c>
      <c r="AR9">
        <v>-0.013442293548386886</v>
      </c>
      <c r="AS9">
        <v>-0.021486065455448511</v>
      </c>
      <c r="AT9">
        <v>-0.0021433302775637486</v>
      </c>
      <c r="AU9">
        <v>-0.0043230455156368919</v>
      </c>
      <c r="AV9">
        <v>-0.0054306043523499881</v>
      </c>
      <c r="AW9">
        <v>-0.0068615779569878299</v>
      </c>
    </row>
    <row r="10">
      <c r="A10">
        <v>9</v>
      </c>
      <c r="B10">
        <v>-0.045809269423564558</v>
      </c>
      <c r="C10">
        <v>-0.038559301754384379</v>
      </c>
      <c r="D10">
        <v>-0.046911219674187876</v>
      </c>
      <c r="E10">
        <v>-0.042862300877191117</v>
      </c>
      <c r="F10">
        <v>-0.029079935964912096</v>
      </c>
      <c r="G10">
        <v>-0.03092716637427273</v>
      </c>
      <c r="H10">
        <v>-0.036302443567253206</v>
      </c>
      <c r="I10">
        <v>-0.045099854970761299</v>
      </c>
      <c r="J10">
        <v>-0.041682330451129346</v>
      </c>
      <c r="K10">
        <v>-0.03865395513784442</v>
      </c>
      <c r="L10">
        <v>-0.055960372305763784</v>
      </c>
      <c r="M10">
        <v>-0.053575132706768613</v>
      </c>
      <c r="N10">
        <v>-0.043867911278193006</v>
      </c>
      <c r="O10">
        <v>-0.030954761528821706</v>
      </c>
      <c r="P10">
        <v>-0.030331930701754217</v>
      </c>
      <c r="Q10">
        <v>-0.034010202255638333</v>
      </c>
      <c r="R10">
        <v>-0.047333178362569228</v>
      </c>
      <c r="S10">
        <v>-0.04548878830409997</v>
      </c>
      <c r="T10">
        <v>-0.054472405555554104</v>
      </c>
      <c r="U10">
        <v>-0.056772002631577223</v>
      </c>
      <c r="V10">
        <v>-0.035030857393479664</v>
      </c>
      <c r="W10">
        <v>-0.031355644444444053</v>
      </c>
      <c r="X10">
        <v>-0.047333627568919567</v>
      </c>
      <c r="Y10">
        <v>-0.049824522807016436</v>
      </c>
      <c r="Z10">
        <v>-0.037353875187969621</v>
      </c>
      <c r="AA10">
        <v>-0.029513240350874881</v>
      </c>
      <c r="AB10">
        <v>-0.033389345488719968</v>
      </c>
      <c r="AC10">
        <v>-0.049846866165413672</v>
      </c>
      <c r="AD10">
        <v>-0.051740942982455351</v>
      </c>
      <c r="AE10">
        <v>-0.04723831842105497</v>
      </c>
      <c r="AF10">
        <v>-0.045308303508772241</v>
      </c>
      <c r="AG10">
        <v>-0.05312739035087688</v>
      </c>
      <c r="AH10">
        <v>-0.048926980116956287</v>
      </c>
      <c r="AI10">
        <v>-0.035895979532167388</v>
      </c>
      <c r="AJ10">
        <v>-0.036651580116959792</v>
      </c>
      <c r="AK10">
        <v>-0.048631869883044132</v>
      </c>
      <c r="AL10">
        <v>-0.032380089473683427</v>
      </c>
      <c r="AM10">
        <v>-0.040597123391814094</v>
      </c>
      <c r="AN10">
        <v>-0.047050016374264203</v>
      </c>
      <c r="AO10">
        <v>-0.040397526315787857</v>
      </c>
      <c r="AP10">
        <v>-0.029133302249414683</v>
      </c>
      <c r="AQ10">
        <v>-0.033708686182178482</v>
      </c>
      <c r="AR10">
        <v>-0.018135899327955229</v>
      </c>
      <c r="AS10">
        <v>-0.025327777468797663</v>
      </c>
      <c r="AT10">
        <v>-0.0048939136745573819</v>
      </c>
      <c r="AU10">
        <v>-0.0079415953079138291</v>
      </c>
      <c r="AV10">
        <v>-0.0082383817587672326</v>
      </c>
      <c r="AW10">
        <v>-0.010203331653224623</v>
      </c>
    </row>
    <row r="11">
      <c r="A11">
        <v>10</v>
      </c>
      <c r="B11">
        <v>-0.052697512030078997</v>
      </c>
      <c r="C11">
        <v>-0.045629189473684661</v>
      </c>
      <c r="D11">
        <v>-0.051388434335841282</v>
      </c>
      <c r="E11">
        <v>-0.048920961403508656</v>
      </c>
      <c r="F11">
        <v>-0.032636885964913986</v>
      </c>
      <c r="G11">
        <v>-0.034855798245615688</v>
      </c>
      <c r="H11">
        <v>-0.037970271929827604</v>
      </c>
      <c r="I11">
        <v>-0.046976350877194761</v>
      </c>
      <c r="J11">
        <v>-0.044073093483710579</v>
      </c>
      <c r="K11">
        <v>-0.041962340601504167</v>
      </c>
      <c r="L11">
        <v>-0.056064985213033935</v>
      </c>
      <c r="M11">
        <v>-0.055730127568923038</v>
      </c>
      <c r="N11">
        <v>-0.045903070426064119</v>
      </c>
      <c r="O11">
        <v>-0.034949792731829632</v>
      </c>
      <c r="P11">
        <v>-0.035818515789474148</v>
      </c>
      <c r="Q11">
        <v>-0.038483034085212253</v>
      </c>
      <c r="R11">
        <v>-0.05254314035087404</v>
      </c>
      <c r="S11">
        <v>-0.052582210526320949</v>
      </c>
      <c r="T11">
        <v>-0.059044675438595817</v>
      </c>
      <c r="U11">
        <v>-0.061380482456135255</v>
      </c>
      <c r="V11">
        <v>-0.042447774686712236</v>
      </c>
      <c r="W11">
        <v>-0.034362666666666541</v>
      </c>
      <c r="X11">
        <v>-0.054011120300751614</v>
      </c>
      <c r="Y11">
        <v>-0.05176772982456157</v>
      </c>
      <c r="Z11">
        <v>-0.038660591729321681</v>
      </c>
      <c r="AA11">
        <v>-0.033186924561402265</v>
      </c>
      <c r="AB11">
        <v>-0.03700203182957118</v>
      </c>
      <c r="AC11">
        <v>-0.049153322055136783</v>
      </c>
      <c r="AD11">
        <v>-0.053399780701754551</v>
      </c>
      <c r="AE11">
        <v>-0.050817605263159038</v>
      </c>
      <c r="AF11">
        <v>-0.05003894736842085</v>
      </c>
      <c r="AG11">
        <v>-0.055696745614035592</v>
      </c>
      <c r="AH11">
        <v>-0.04998694736841891</v>
      </c>
      <c r="AI11">
        <v>-0.041331210526317719</v>
      </c>
      <c r="AJ11">
        <v>-0.042096877192983939</v>
      </c>
      <c r="AK11">
        <v>-0.053386692982456907</v>
      </c>
      <c r="AL11">
        <v>-0.03197508771929769</v>
      </c>
      <c r="AM11">
        <v>-0.041175491228070626</v>
      </c>
      <c r="AN11">
        <v>-0.046561157894732474</v>
      </c>
      <c r="AO11">
        <v>-0.040461684210525206</v>
      </c>
      <c r="AP11">
        <v>-0.031438557458905336</v>
      </c>
      <c r="AQ11">
        <v>-0.03702363275244025</v>
      </c>
      <c r="AR11">
        <v>-0.021350171774191296</v>
      </c>
      <c r="AS11">
        <v>-0.028676156148812026</v>
      </c>
      <c r="AT11">
        <v>-0.0091238304048868457</v>
      </c>
      <c r="AU11">
        <v>-0.010573811766859009</v>
      </c>
      <c r="AV11">
        <v>-0.013018492498515499</v>
      </c>
      <c r="AW11">
        <v>-0.011079418682793829</v>
      </c>
    </row>
    <row r="12">
      <c r="A12">
        <v>11</v>
      </c>
      <c r="B12">
        <v>-0.057613421303260637</v>
      </c>
      <c r="C12">
        <v>-0.051712743859647858</v>
      </c>
      <c r="D12">
        <v>-0.057837982330829263</v>
      </c>
      <c r="E12">
        <v>-0.056458955263158472</v>
      </c>
      <c r="F12">
        <v>-0.037673169298244602</v>
      </c>
      <c r="G12">
        <v>-0.039277430116962719</v>
      </c>
      <c r="H12">
        <v>-0.042104100292400304</v>
      </c>
      <c r="I12">
        <v>-0.049345846783626968</v>
      </c>
      <c r="J12">
        <v>-0.04794318984962409</v>
      </c>
      <c r="K12">
        <v>-0.045763726065162658</v>
      </c>
      <c r="L12">
        <v>-0.05814193145363511</v>
      </c>
      <c r="M12">
        <v>-0.058378122431077983</v>
      </c>
      <c r="N12">
        <v>-0.048924229573936273</v>
      </c>
      <c r="O12">
        <v>-0.038944490601501514</v>
      </c>
      <c r="P12">
        <v>-0.041305100877194079</v>
      </c>
      <c r="Q12">
        <v>-0.043942199248121483</v>
      </c>
      <c r="R12">
        <v>-0.058246435672513641</v>
      </c>
      <c r="S12">
        <v>-0.05918229941520714</v>
      </c>
      <c r="T12">
        <v>-0.063123945321635233</v>
      </c>
      <c r="U12">
        <v>-0.065495962280699871</v>
      </c>
      <c r="V12">
        <v>-0.049864358646612317</v>
      </c>
      <c r="W12">
        <v>-0.03736968888888903</v>
      </c>
      <c r="X12">
        <v>-0.06118194636591312</v>
      </c>
      <c r="Y12">
        <v>-0.061107603508773423</v>
      </c>
      <c r="Z12">
        <v>-0.041446641604009571</v>
      </c>
      <c r="AA12">
        <v>-0.037846942105263182</v>
      </c>
      <c r="AB12">
        <v>-0.041108051503755405</v>
      </c>
      <c r="AC12">
        <v>-0.050925444611525705</v>
      </c>
      <c r="AD12">
        <v>-0.055551618421054272</v>
      </c>
      <c r="AE12">
        <v>-0.054889558771931135</v>
      </c>
      <c r="AF12">
        <v>-0.053782924561399881</v>
      </c>
      <c r="AG12">
        <v>-0.057772767543859516</v>
      </c>
      <c r="AH12">
        <v>-0.053019247953214332</v>
      </c>
      <c r="AI12">
        <v>-0.047752774853801583</v>
      </c>
      <c r="AJ12">
        <v>-0.048035174269005054</v>
      </c>
      <c r="AK12">
        <v>-0.055675849415207423</v>
      </c>
      <c r="AL12">
        <v>-0.036501419298245352</v>
      </c>
      <c r="AM12">
        <v>-0.043233192397661213</v>
      </c>
      <c r="AN12">
        <v>-0.047551632748533024</v>
      </c>
      <c r="AO12">
        <v>-0.042991508771930143</v>
      </c>
      <c r="AP12">
        <v>-0.035223146001728267</v>
      </c>
      <c r="AQ12">
        <v>-0.04181757932270358</v>
      </c>
      <c r="AR12">
        <v>-0.02752311088709547</v>
      </c>
      <c r="AS12">
        <v>-0.034490201495493977</v>
      </c>
      <c r="AT12">
        <v>-0.014340080468549843</v>
      </c>
      <c r="AU12">
        <v>-0.013699361559137202</v>
      </c>
      <c r="AV12">
        <v>-0.017305603238266798</v>
      </c>
      <c r="AW12">
        <v>-0.014421172379030622</v>
      </c>
    </row>
    <row r="13">
      <c r="A13">
        <v>12</v>
      </c>
      <c r="B13">
        <v>-0.06351566390977581</v>
      </c>
      <c r="C13">
        <v>-0.057796298245614608</v>
      </c>
      <c r="D13">
        <v>-0.06182186365914788</v>
      </c>
      <c r="E13">
        <v>-0.063010949122809023</v>
      </c>
      <c r="F13">
        <v>-0.042709452631580547</v>
      </c>
      <c r="G13">
        <v>-0.043206061988305677</v>
      </c>
      <c r="H13">
        <v>-0.045744595321638215</v>
      </c>
      <c r="I13">
        <v>-0.050236009356723343</v>
      </c>
      <c r="J13">
        <v>-0.051320286215538857</v>
      </c>
      <c r="K13">
        <v>-0.049565111528822925</v>
      </c>
      <c r="L13">
        <v>-0.058739544360904006</v>
      </c>
      <c r="M13">
        <v>-0.059053450626567638</v>
      </c>
      <c r="N13">
        <v>-0.05145238872180613</v>
      </c>
      <c r="O13">
        <v>-0.042939521804511216</v>
      </c>
      <c r="P13">
        <v>-0.04777801929824399</v>
      </c>
      <c r="Q13">
        <v>-0.04742869774436187</v>
      </c>
      <c r="R13">
        <v>-0.066415397660819053</v>
      </c>
      <c r="S13">
        <v>-0.065782388304096884</v>
      </c>
      <c r="T13">
        <v>-0.068189215204677467</v>
      </c>
      <c r="U13">
        <v>-0.071090775438593212</v>
      </c>
      <c r="V13">
        <v>-0.057774609273179678</v>
      </c>
      <c r="W13">
        <v>-0.040870044444446307</v>
      </c>
      <c r="X13">
        <v>-0.068352439097745687</v>
      </c>
      <c r="Y13">
        <v>-0.067982143859650179</v>
      </c>
      <c r="Z13">
        <v>-0.044233024812028177</v>
      </c>
      <c r="AA13">
        <v>-0.043000292982455335</v>
      </c>
      <c r="AB13">
        <v>-0.04620040451127494</v>
      </c>
      <c r="AC13">
        <v>-0.05269756716791818</v>
      </c>
      <c r="AD13">
        <v>-0.057703789473684708</v>
      </c>
      <c r="AE13">
        <v>-0.059454845614034468</v>
      </c>
      <c r="AF13">
        <v>-0.057034235087717988</v>
      </c>
      <c r="AG13">
        <v>-0.061328456140349985</v>
      </c>
      <c r="AH13">
        <v>-0.055065215204677997</v>
      </c>
      <c r="AI13">
        <v>-0.054174005847952955</v>
      </c>
      <c r="AJ13">
        <v>-0.053973471345027946</v>
      </c>
      <c r="AK13">
        <v>-0.0584583391812874</v>
      </c>
      <c r="AL13">
        <v>-0.03954841754385896</v>
      </c>
      <c r="AM13">
        <v>-0.043318560233917225</v>
      </c>
      <c r="AN13">
        <v>-0.045583440935670794</v>
      </c>
      <c r="AO13">
        <v>-0.044534999999999769</v>
      </c>
      <c r="AP13">
        <v>-0.038021734544555486</v>
      </c>
      <c r="AQ13">
        <v>-0.045625525892965868</v>
      </c>
      <c r="AR13">
        <v>-0.032709716666664335</v>
      </c>
      <c r="AS13">
        <v>-0.039317913508842395</v>
      </c>
      <c r="AT13">
        <v>-0.020049663865545853</v>
      </c>
      <c r="AU13">
        <v>-0.018304244684749449</v>
      </c>
      <c r="AV13">
        <v>-0.022086047311351109</v>
      </c>
      <c r="AW13">
        <v>-0.016776592741933882</v>
      </c>
    </row>
    <row r="14">
      <c r="A14">
        <v>13</v>
      </c>
      <c r="B14">
        <v>-0.068431906516293495</v>
      </c>
      <c r="C14">
        <v>-0.063386852631577284</v>
      </c>
      <c r="D14">
        <v>-0.065312411654135261</v>
      </c>
      <c r="E14">
        <v>-0.067096942982457719</v>
      </c>
      <c r="F14">
        <v>-0.044293735964911818</v>
      </c>
      <c r="G14">
        <v>-0.045655360526316358</v>
      </c>
      <c r="H14">
        <v>-0.046919423684208539</v>
      </c>
      <c r="I14">
        <v>-0.049646838596490994</v>
      </c>
      <c r="J14">
        <v>-0.052724715914786557</v>
      </c>
      <c r="K14">
        <v>-0.051394163659150394</v>
      </c>
      <c r="L14">
        <v>-0.057857823934837072</v>
      </c>
      <c r="M14">
        <v>-0.057263445488722198</v>
      </c>
      <c r="N14">
        <v>-0.052501214536341934</v>
      </c>
      <c r="O14">
        <v>-0.045947886340853117</v>
      </c>
      <c r="P14">
        <v>-0.051292271052631122</v>
      </c>
      <c r="Q14">
        <v>-0.050915196240602256</v>
      </c>
      <c r="R14">
        <v>-0.071132692982457613</v>
      </c>
      <c r="S14">
        <v>-0.069916810526315487</v>
      </c>
      <c r="T14">
        <v>-0.071281818421052634</v>
      </c>
      <c r="U14">
        <v>-0.073726921929821998</v>
      </c>
      <c r="V14">
        <v>-0.064698193233079238</v>
      </c>
      <c r="W14">
        <v>-0.040918733333336732</v>
      </c>
      <c r="X14">
        <v>-0.073057598496241383</v>
      </c>
      <c r="Y14">
        <v>-0.072884017543861646</v>
      </c>
      <c r="Z14">
        <v>-0.045539741353383789</v>
      </c>
      <c r="AA14">
        <v>-0.046180977192982198</v>
      </c>
      <c r="AB14">
        <v>-0.047347424185462117</v>
      </c>
      <c r="AC14">
        <v>-0.049538356390979033</v>
      </c>
      <c r="AD14">
        <v>-0.057883293859649854</v>
      </c>
      <c r="AE14">
        <v>-0.060075132456139713</v>
      </c>
      <c r="AF14">
        <v>-0.057819545614032464</v>
      </c>
      <c r="AG14">
        <v>-0.062418478070172867</v>
      </c>
      <c r="AH14">
        <v>-0.055631849122807608</v>
      </c>
      <c r="AI14">
        <v>-0.056650570175436954</v>
      </c>
      <c r="AJ14">
        <v>-0.057939101754383771</v>
      </c>
      <c r="AK14">
        <v>-0.059268162280703862</v>
      </c>
      <c r="AL14">
        <v>-0.040129749122806757</v>
      </c>
      <c r="AM14">
        <v>-0.04241759473684148</v>
      </c>
      <c r="AN14">
        <v>-0.0441085824561398</v>
      </c>
      <c r="AO14">
        <v>-0.044105824561404106</v>
      </c>
      <c r="AP14">
        <v>-0.041313323087381448</v>
      </c>
      <c r="AQ14">
        <v>-0.048940139129895144</v>
      </c>
      <c r="AR14">
        <v>-0.03838932244623372</v>
      </c>
      <c r="AS14">
        <v>-0.043652625522188515</v>
      </c>
      <c r="AT14">
        <v>-0.022307247262540741</v>
      </c>
      <c r="AU14">
        <v>-0.021429794477025865</v>
      </c>
      <c r="AV14">
        <v>-0.024400824717767833</v>
      </c>
      <c r="AW14">
        <v>-0.019625346438170155</v>
      </c>
    </row>
    <row r="15">
      <c r="A15">
        <v>14</v>
      </c>
      <c r="B15">
        <v>-0.071868815789473572</v>
      </c>
      <c r="C15">
        <v>-0.067991073684209979</v>
      </c>
      <c r="D15">
        <v>-0.066830626315789843</v>
      </c>
      <c r="E15">
        <v>-0.067731270175439562</v>
      </c>
      <c r="F15">
        <v>-0.043412685964911546</v>
      </c>
      <c r="G15">
        <v>-0.044652659064325917</v>
      </c>
      <c r="H15">
        <v>-0.045135252046783592</v>
      </c>
      <c r="I15">
        <v>-0.044619667836256482</v>
      </c>
      <c r="J15">
        <v>-0.05166347894736667</v>
      </c>
      <c r="K15">
        <v>-0.051250882456143287</v>
      </c>
      <c r="L15">
        <v>-0.055003770175437339</v>
      </c>
      <c r="M15">
        <v>-0.053994107017542703</v>
      </c>
      <c r="N15">
        <v>-0.052564040350876695</v>
      </c>
      <c r="O15">
        <v>-0.047477250877193455</v>
      </c>
      <c r="P15">
        <v>-0.0533271894736842</v>
      </c>
      <c r="Q15">
        <v>-0.050949694736843298</v>
      </c>
      <c r="R15">
        <v>-0.070425321637427984</v>
      </c>
      <c r="S15">
        <v>-0.069120232748536736</v>
      </c>
      <c r="T15">
        <v>-0.070922754970762725</v>
      </c>
      <c r="U15">
        <v>-0.071431735087717385</v>
      </c>
      <c r="V15">
        <v>-0.069156443859647254</v>
      </c>
      <c r="W15">
        <v>-0.038994755555556537</v>
      </c>
      <c r="X15">
        <v>-0.075790091228071788</v>
      </c>
      <c r="Y15">
        <v>-0.07384089122807147</v>
      </c>
      <c r="Z15">
        <v>-0.044380791228070038</v>
      </c>
      <c r="AA15">
        <v>-0.046402994736842729</v>
      </c>
      <c r="AB15">
        <v>-0.047508443859648253</v>
      </c>
      <c r="AC15">
        <v>-0.043913478947368745</v>
      </c>
      <c r="AD15">
        <v>-0.054611131578948147</v>
      </c>
      <c r="AE15">
        <v>-0.058229752631577369</v>
      </c>
      <c r="AF15">
        <v>-0.055153522807016131</v>
      </c>
      <c r="AG15">
        <v>-0.059563833333330152</v>
      </c>
      <c r="AH15">
        <v>-0.052253483040937354</v>
      </c>
      <c r="AI15">
        <v>-0.056168134502920353</v>
      </c>
      <c r="AJ15">
        <v>-0.055494398830406411</v>
      </c>
      <c r="AK15">
        <v>-0.058105318713449705</v>
      </c>
      <c r="AL15">
        <v>-0.037752414035088222</v>
      </c>
      <c r="AM15">
        <v>-0.039050962573098147</v>
      </c>
      <c r="AN15">
        <v>-0.037702390643275407</v>
      </c>
      <c r="AO15">
        <v>-0.039731649122808577</v>
      </c>
      <c r="AP15">
        <v>-0.042139244963539824</v>
      </c>
      <c r="AQ15">
        <v>-0.050282419033489845</v>
      </c>
      <c r="AR15">
        <v>-0.041110261559136774</v>
      </c>
      <c r="AS15">
        <v>-0.04502867086887008</v>
      </c>
      <c r="AT15">
        <v>-0.025551163992869164</v>
      </c>
      <c r="AU15">
        <v>-0.024555344269302282</v>
      </c>
      <c r="AV15">
        <v>-0.027208602124183301</v>
      </c>
      <c r="AW15">
        <v>-0.021487433467742179</v>
      </c>
    </row>
    <row r="16">
      <c r="A16">
        <v>15</v>
      </c>
      <c r="B16">
        <v>-0.068894725062651929</v>
      </c>
      <c r="C16">
        <v>-0.067170961403506979</v>
      </c>
      <c r="D16">
        <v>-0.063910840977444039</v>
      </c>
      <c r="E16">
        <v>-0.063927597368422795</v>
      </c>
      <c r="F16">
        <v>-0.037107302631579131</v>
      </c>
      <c r="G16">
        <v>-0.039211957602336867</v>
      </c>
      <c r="H16">
        <v>-0.037433747076020651</v>
      </c>
      <c r="I16">
        <v>-0.035647497076023882</v>
      </c>
      <c r="J16">
        <v>-0.049615908646615026</v>
      </c>
      <c r="K16">
        <v>-0.047162601253132763</v>
      </c>
      <c r="L16">
        <v>-0.048204716416039517</v>
      </c>
      <c r="M16">
        <v>-0.048752435213033962</v>
      </c>
      <c r="N16">
        <v>-0.048188866165414623</v>
      </c>
      <c r="O16">
        <v>-0.047033948746868504</v>
      </c>
      <c r="P16">
        <v>-0.050430774561403879</v>
      </c>
      <c r="Q16">
        <v>-0.049011859899751542</v>
      </c>
      <c r="R16">
        <v>-0.062814616959064651</v>
      </c>
      <c r="S16">
        <v>-0.06240598830409283</v>
      </c>
      <c r="T16">
        <v>-0.062673691520471309</v>
      </c>
      <c r="U16">
        <v>-0.061246548245613042</v>
      </c>
      <c r="V16">
        <v>-0.069176361152882393</v>
      </c>
      <c r="W16">
        <v>-0.032632444444445241</v>
      </c>
      <c r="X16">
        <v>-0.071618917293234219</v>
      </c>
      <c r="Y16">
        <v>-0.070852764912283206</v>
      </c>
      <c r="Z16">
        <v>-0.039276841102756421</v>
      </c>
      <c r="AA16">
        <v>-0.043173012280700362</v>
      </c>
      <c r="AB16">
        <v>-0.044217463533835044</v>
      </c>
      <c r="AC16">
        <v>-0.036809268170426179</v>
      </c>
      <c r="AD16">
        <v>-0.046407635964914817</v>
      </c>
      <c r="AE16">
        <v>-0.048987706140351861</v>
      </c>
      <c r="AF16">
        <v>-0.048542166666663888</v>
      </c>
      <c r="AG16">
        <v>-0.049805188596486971</v>
      </c>
      <c r="AH16">
        <v>-0.044437116959066714</v>
      </c>
      <c r="AI16">
        <v>-0.050754698830404621</v>
      </c>
      <c r="AJ16">
        <v>-0.049597695906429706</v>
      </c>
      <c r="AK16">
        <v>-0.050531808479529872</v>
      </c>
      <c r="AL16">
        <v>-0.031923078947368566</v>
      </c>
      <c r="AM16">
        <v>-0.03223233040935547</v>
      </c>
      <c r="AN16">
        <v>-0.029816532163744469</v>
      </c>
      <c r="AO16">
        <v>-0.031905807017544419</v>
      </c>
      <c r="AP16">
        <v>-0.043458166839700496</v>
      </c>
      <c r="AQ16">
        <v>-0.050145032270421552</v>
      </c>
      <c r="AR16">
        <v>-0.043338200672039306</v>
      </c>
      <c r="AS16">
        <v>-0.046898049548884657</v>
      </c>
      <c r="AT16">
        <v>-0.026329414056533551</v>
      </c>
      <c r="AU16">
        <v>-0.024228894061582906</v>
      </c>
      <c r="AV16">
        <v>-0.028536712863932223</v>
      </c>
      <c r="AW16">
        <v>-0.023349853830643141</v>
      </c>
    </row>
    <row r="17">
      <c r="A17">
        <v>16</v>
      </c>
      <c r="B17">
        <v>-0.059509967669168162</v>
      </c>
      <c r="C17">
        <v>-0.060433182456137047</v>
      </c>
      <c r="D17">
        <v>-0.054580722305763274</v>
      </c>
      <c r="E17">
        <v>-0.056178924561406163</v>
      </c>
      <c r="F17">
        <v>-0.025870919298244033</v>
      </c>
      <c r="G17">
        <v>-0.025387922807015073</v>
      </c>
      <c r="H17">
        <v>-0.02282857543859329</v>
      </c>
      <c r="I17">
        <v>-0.019278326315788519</v>
      </c>
      <c r="J17">
        <v>-0.041158005012530197</v>
      </c>
      <c r="K17">
        <v>-0.039622320050124671</v>
      </c>
      <c r="L17">
        <v>-0.03746066265664183</v>
      </c>
      <c r="M17">
        <v>-0.038086096741855258</v>
      </c>
      <c r="N17">
        <v>-0.038882025313284885</v>
      </c>
      <c r="O17">
        <v>-0.040673313283210888</v>
      </c>
      <c r="P17">
        <v>-0.044082692982456706</v>
      </c>
      <c r="Q17">
        <v>-0.042142691729326387</v>
      </c>
      <c r="R17">
        <v>-0.04336857894736923</v>
      </c>
      <c r="S17">
        <v>-0.042870410526314018</v>
      </c>
      <c r="T17">
        <v>-0.040617628070178213</v>
      </c>
      <c r="U17">
        <v>-0.038733361403506805</v>
      </c>
      <c r="V17">
        <v>-0.062292611779447782</v>
      </c>
      <c r="W17">
        <v>-0.019859799999998984</v>
      </c>
      <c r="X17">
        <v>-0.061037410025065242</v>
      </c>
      <c r="Y17">
        <v>-0.060960971929828744</v>
      </c>
      <c r="Z17">
        <v>-0.030721224310775952</v>
      </c>
      <c r="AA17">
        <v>-0.035998029824559907</v>
      </c>
      <c r="AB17">
        <v>-0.036488483208019673</v>
      </c>
      <c r="AC17">
        <v>-0.026746724060149774</v>
      </c>
      <c r="AD17">
        <v>-0.027848473684210617</v>
      </c>
      <c r="AE17">
        <v>-0.030375992982456523</v>
      </c>
      <c r="AF17">
        <v>-0.031575477192980372</v>
      </c>
      <c r="AG17">
        <v>-0.028704877192978984</v>
      </c>
      <c r="AH17">
        <v>-0.026758084210529276</v>
      </c>
      <c r="AI17">
        <v>-0.035478596491223868</v>
      </c>
      <c r="AJ17">
        <v>-0.03334532631578746</v>
      </c>
      <c r="AK17">
        <v>-0.031616631578943455</v>
      </c>
      <c r="AL17">
        <v>-0.019190077192982713</v>
      </c>
      <c r="AM17">
        <v>-0.01752403157894733</v>
      </c>
      <c r="AN17">
        <v>-0.013547673684215056</v>
      </c>
      <c r="AO17">
        <v>-0.017669298245614584</v>
      </c>
      <c r="AP17">
        <v>-0.042804755382526594</v>
      </c>
      <c r="AQ17">
        <v>-0.049514645507350963</v>
      </c>
      <c r="AR17">
        <v>-0.044086806451611338</v>
      </c>
      <c r="AS17">
        <v>-0.046794761562230391</v>
      </c>
      <c r="AT17">
        <v>-0.02760066412019313</v>
      </c>
      <c r="AU17">
        <v>-0.023902443853861755</v>
      </c>
      <c r="AV17">
        <v>-0.02887882360368188</v>
      </c>
      <c r="AW17">
        <v>-0.02323960752688059</v>
      </c>
    </row>
    <row r="18">
      <c r="A18">
        <v>17</v>
      </c>
      <c r="B18">
        <v>-0.036811210275683237</v>
      </c>
      <c r="C18">
        <v>-0.040381403508769509</v>
      </c>
      <c r="D18">
        <v>-0.033415603634081137</v>
      </c>
      <c r="E18">
        <v>-0.03462291842105536</v>
      </c>
      <c r="F18">
        <v>0.0016387973684235391</v>
      </c>
      <c r="G18">
        <v>0.0017501119883078786</v>
      </c>
      <c r="H18">
        <v>0.006569929532169283</v>
      </c>
      <c r="I18">
        <v>0.011884177777778504</v>
      </c>
      <c r="J18">
        <v>-0.022837768045112838</v>
      </c>
      <c r="K18">
        <v>-0.021726372180452813</v>
      </c>
      <c r="L18">
        <v>-0.016360942230575048</v>
      </c>
      <c r="M18">
        <v>-0.017064424937345279</v>
      </c>
      <c r="N18">
        <v>-0.019712851127822617</v>
      </c>
      <c r="O18">
        <v>-0.025436344486216456</v>
      </c>
      <c r="P18">
        <v>-0.02836494473684148</v>
      </c>
      <c r="Q18">
        <v>-0.025904523558901715</v>
      </c>
      <c r="R18">
        <v>-0.00025320760234137651</v>
      </c>
      <c r="S18">
        <v>-0.0016374994152013045</v>
      </c>
      <c r="T18">
        <v>0.004122435380113032</v>
      </c>
      <c r="U18">
        <v>0.006956492105263834</v>
      </c>
      <c r="V18">
        <v>-0.04258786240601431</v>
      </c>
      <c r="W18">
        <v>0.0037615111111115596</v>
      </c>
      <c r="X18">
        <v>-0.03812756942356188</v>
      </c>
      <c r="Y18">
        <v>-0.038248178947371869</v>
      </c>
      <c r="Z18">
        <v>-0.014768940852130541</v>
      </c>
      <c r="AA18">
        <v>-0.02290538070175252</v>
      </c>
      <c r="AB18">
        <v>-0.020376169548871559</v>
      </c>
      <c r="AC18">
        <v>-0.010766513283208212</v>
      </c>
      <c r="AD18">
        <v>0.0079700219298253216</v>
      </c>
      <c r="AE18">
        <v>0.0064807201754391031</v>
      </c>
      <c r="AF18">
        <v>0.0041302122807032049</v>
      </c>
      <c r="AG18">
        <v>0.0096547675438660718</v>
      </c>
      <c r="AH18">
        <v>0.0091659485380084504</v>
      </c>
      <c r="AI18">
        <v>-0.0024504941520415713</v>
      </c>
      <c r="AJ18">
        <v>-0.00032695672514648777</v>
      </c>
      <c r="AK18">
        <v>0.0060368786549744868</v>
      </c>
      <c r="AL18">
        <v>0.0058709245614032568</v>
      </c>
      <c r="AM18">
        <v>0.010005600584795715</v>
      </c>
      <c r="AN18">
        <v>0.015049184795316251</v>
      </c>
      <c r="AO18">
        <v>0.010374543859647645</v>
      </c>
      <c r="AP18">
        <v>-0.042151343925349138</v>
      </c>
      <c r="AQ18">
        <v>-0.046911925410947575</v>
      </c>
      <c r="AR18">
        <v>-0.043356078897847539</v>
      </c>
      <c r="AS18">
        <v>-0.044719140242245103</v>
      </c>
      <c r="AT18">
        <v>-0.024926914183856397</v>
      </c>
      <c r="AU18">
        <v>-0.02160332697947176</v>
      </c>
      <c r="AV18">
        <v>-0.026262267676766982</v>
      </c>
      <c r="AW18">
        <v>-0.021157027889783464</v>
      </c>
    </row>
    <row r="19">
      <c r="A19">
        <v>18</v>
      </c>
      <c r="B19">
        <v>0.0075848804511320367</v>
      </c>
      <c r="C19">
        <v>0.0018610421052649428</v>
      </c>
      <c r="D19">
        <v>0.0089538483709326044</v>
      </c>
      <c r="E19">
        <v>0.0071510877192952904</v>
      </c>
      <c r="F19">
        <v>0.052818514035092079</v>
      </c>
      <c r="G19">
        <v>0.056503146783629887</v>
      </c>
      <c r="H19">
        <v>0.060624434502930313</v>
      </c>
      <c r="I19">
        <v>0.068196015204680549</v>
      </c>
      <c r="J19">
        <v>0.012248468922306799</v>
      </c>
      <c r="K19">
        <v>0.0094839090225544709</v>
      </c>
      <c r="L19">
        <v>0.020025444862158182</v>
      </c>
      <c r="M19">
        <v>0.02072358020049947</v>
      </c>
      <c r="N19">
        <v>0.013263656390973821</v>
      </c>
      <c r="O19">
        <v>0.0045942909774439045</v>
      </c>
      <c r="P19">
        <v>0.0041188035087706965</v>
      </c>
      <c r="Q19">
        <v>0.006606644611526491</v>
      </c>
      <c r="R19">
        <v>0.085764163742689803</v>
      </c>
      <c r="S19">
        <v>0.0839760783625767</v>
      </c>
      <c r="T19">
        <v>0.092749832163738333</v>
      </c>
      <c r="U19">
        <v>0.096041012280705829</v>
      </c>
      <c r="V19">
        <v>-0.00019944636591517906</v>
      </c>
      <c r="W19">
        <v>0.05302515555555587</v>
      </c>
      <c r="X19">
        <v>0.0079589378446076608</v>
      </c>
      <c r="Y19">
        <v>0.0096136140350839838</v>
      </c>
      <c r="Z19">
        <v>0.013018342606516242</v>
      </c>
      <c r="AA19">
        <v>0.0054739350877213155</v>
      </c>
      <c r="AB19">
        <v>0.0090501441102759372</v>
      </c>
      <c r="AC19">
        <v>0.020993364160402095</v>
      </c>
      <c r="AD19">
        <v>0.080772517543859834</v>
      </c>
      <c r="AE19">
        <v>0.079335433333332261</v>
      </c>
      <c r="AF19">
        <v>0.075340235087724139</v>
      </c>
      <c r="AG19">
        <v>0.086970745614038947</v>
      </c>
      <c r="AH19">
        <v>0.077636314619880409</v>
      </c>
      <c r="AI19">
        <v>0.068547941520472833</v>
      </c>
      <c r="AJ19">
        <v>0.069675412865498387</v>
      </c>
      <c r="AK19">
        <v>0.080181388888892258</v>
      </c>
      <c r="AL19">
        <v>0.05558792631578946</v>
      </c>
      <c r="AM19">
        <v>0.062684232748539515</v>
      </c>
      <c r="AN19">
        <v>0.068301709941515298</v>
      </c>
      <c r="AO19">
        <v>0.06307438596491366</v>
      </c>
      <c r="AP19">
        <v>-0.038539265801507128</v>
      </c>
      <c r="AQ19">
        <v>-0.044309205314545963</v>
      </c>
      <c r="AR19">
        <v>-0.041638684677415938</v>
      </c>
      <c r="AS19">
        <v>-0.041656852255592014</v>
      </c>
      <c r="AT19">
        <v>-0.02323949758085142</v>
      </c>
      <c r="AU19">
        <v>-0.019797543438414777</v>
      </c>
      <c r="AV19">
        <v>-0.023645711749852083</v>
      </c>
      <c r="AW19">
        <v>-0.020060448252685603</v>
      </c>
    </row>
    <row r="20">
      <c r="A20">
        <v>19</v>
      </c>
      <c r="B20">
        <v>0.094389304511285133</v>
      </c>
      <c r="C20">
        <v>0.086018487719298875</v>
      </c>
      <c r="D20">
        <v>0.091759300375944264</v>
      </c>
      <c r="E20">
        <v>0.089360760526313143</v>
      </c>
      <c r="F20">
        <v>0.15281689736842274</v>
      </c>
      <c r="G20">
        <v>0.15711618157895302</v>
      </c>
      <c r="H20">
        <v>0.16300493947369077</v>
      </c>
      <c r="I20">
        <v>0.17727185263157885</v>
      </c>
      <c r="J20">
        <v>0.07692237255639256</v>
      </c>
      <c r="K20">
        <v>0.072253856892228185</v>
      </c>
      <c r="L20">
        <v>0.090930498621556666</v>
      </c>
      <c r="M20">
        <v>0.089578252005010128</v>
      </c>
      <c r="N20">
        <v>0.077306497243103678</v>
      </c>
      <c r="O20">
        <v>0.063718926441103108</v>
      </c>
      <c r="P20">
        <v>0.067669218421052335</v>
      </c>
      <c r="Q20">
        <v>0.068705146115284776</v>
      </c>
      <c r="R20">
        <v>0.25265286842105006</v>
      </c>
      <c r="S20">
        <v>0.24947498947368807</v>
      </c>
      <c r="T20">
        <v>0.26076989561403252</v>
      </c>
      <c r="U20">
        <v>0.2669835324561447</v>
      </c>
      <c r="V20">
        <v>0.084597303007518221</v>
      </c>
      <c r="W20">
        <v>0.14568346666666621</v>
      </c>
      <c r="X20">
        <v>0.097440111779446781</v>
      </c>
      <c r="Y20">
        <v>0.10234940701753992</v>
      </c>
      <c r="Z20">
        <v>0.065461626065163259</v>
      </c>
      <c r="AA20">
        <v>0.060974584210528704</v>
      </c>
      <c r="AB20">
        <v>0.065598124436089478</v>
      </c>
      <c r="AC20">
        <v>0.074450908270677019</v>
      </c>
      <c r="AD20">
        <v>0.21669434649122721</v>
      </c>
      <c r="AE20">
        <v>0.21580247982456235</v>
      </c>
      <c r="AF20">
        <v>0.21114925789474093</v>
      </c>
      <c r="AG20">
        <v>0.23135139035088415</v>
      </c>
      <c r="AH20">
        <v>0.20823968070175169</v>
      </c>
      <c r="AI20">
        <v>0.20414537719298842</v>
      </c>
      <c r="AJ20">
        <v>0.20575578245614246</v>
      </c>
      <c r="AK20">
        <v>0.21695223245614237</v>
      </c>
      <c r="AL20">
        <v>0.14869926140350742</v>
      </c>
      <c r="AM20">
        <v>0.15974386491228465</v>
      </c>
      <c r="AN20">
        <v>0.16494890175438215</v>
      </c>
      <c r="AO20">
        <v>0.16064822807017798</v>
      </c>
      <c r="AP20">
        <v>-0.037392854344330928</v>
      </c>
      <c r="AQ20">
        <v>-0.040227151884808521</v>
      </c>
      <c r="AR20">
        <v>-0.041893957123654957</v>
      </c>
      <c r="AS20">
        <v>-0.040567230935607768</v>
      </c>
      <c r="AT20">
        <v>-0.021552080977846444</v>
      </c>
      <c r="AU20">
        <v>-0.018978093230693105</v>
      </c>
      <c r="AV20">
        <v>-0.023001489156269983</v>
      </c>
      <c r="AW20">
        <v>-0.018963868615589519</v>
      </c>
    </row>
    <row r="21">
      <c r="A21">
        <v>20</v>
      </c>
      <c r="B21">
        <v>0.26255872857143636</v>
      </c>
      <c r="C21">
        <v>0.24956826666666743</v>
      </c>
      <c r="D21">
        <v>0.2519847523809613</v>
      </c>
      <c r="E21">
        <v>0.24849743333333052</v>
      </c>
      <c r="F21">
        <v>0.34354961403509066</v>
      </c>
      <c r="G21">
        <v>0.35388754970761127</v>
      </c>
      <c r="H21">
        <v>0.35907844444445125</v>
      </c>
      <c r="I21">
        <v>0.38201302339181353</v>
      </c>
      <c r="J21">
        <v>0.19978427619047778</v>
      </c>
      <c r="K21">
        <v>0.19173247142856908</v>
      </c>
      <c r="L21">
        <v>0.21953055238095409</v>
      </c>
      <c r="M21">
        <v>0.21563492380952276</v>
      </c>
      <c r="N21">
        <v>0.20052400476190257</v>
      </c>
      <c r="O21">
        <v>0.17856622857142845</v>
      </c>
      <c r="P21">
        <v>0.18940763333333344</v>
      </c>
      <c r="Q21">
        <v>0.18751264761904451</v>
      </c>
      <c r="R21">
        <v>0.57487490643274697</v>
      </c>
      <c r="S21">
        <v>0.56586890058479788</v>
      </c>
      <c r="T21">
        <v>0.58165729239765795</v>
      </c>
      <c r="U21">
        <v>0.59227271929824887</v>
      </c>
      <c r="V21">
        <v>0.24927971904761925</v>
      </c>
      <c r="W21">
        <v>0.32562411111110912</v>
      </c>
      <c r="X21">
        <v>0.27568261904761648</v>
      </c>
      <c r="Y21">
        <v>0.2799021999999951</v>
      </c>
      <c r="Z21">
        <v>0.16327224285714337</v>
      </c>
      <c r="AA21">
        <v>0.16775990000000185</v>
      </c>
      <c r="AB21">
        <v>0.17244443809523702</v>
      </c>
      <c r="AC21">
        <v>0.17771345238095293</v>
      </c>
      <c r="AD21">
        <v>0.47786884210526281</v>
      </c>
      <c r="AE21">
        <v>0.47998819298245898</v>
      </c>
      <c r="AF21">
        <v>0.47023828070175711</v>
      </c>
      <c r="AG21">
        <v>0.50838136842105719</v>
      </c>
      <c r="AH21">
        <v>0.45472671345028814</v>
      </c>
      <c r="AI21">
        <v>0.46647481286550452</v>
      </c>
      <c r="AJ21">
        <v>0.46511648538011841</v>
      </c>
      <c r="AK21">
        <v>0.47798974269006322</v>
      </c>
      <c r="AL21">
        <v>0.32514826315789236</v>
      </c>
      <c r="AM21">
        <v>0.34260616374269404</v>
      </c>
      <c r="AN21">
        <v>0.34789242690057876</v>
      </c>
      <c r="AO21">
        <v>0.34254573684210676</v>
      </c>
      <c r="AP21">
        <v>-0.037725776220490559</v>
      </c>
      <c r="AQ21">
        <v>-0.038610431788406174</v>
      </c>
      <c r="AR21">
        <v>-0.043628562903224477</v>
      </c>
      <c r="AS21">
        <v>-0.040956942948955799</v>
      </c>
      <c r="AT21">
        <v>-0.019864664374841468</v>
      </c>
      <c r="AU21">
        <v>-0.018158643022971432</v>
      </c>
      <c r="AV21">
        <v>-0.02334359989601964</v>
      </c>
      <c r="AW21">
        <v>-0.019839955645158724</v>
      </c>
    </row>
    <row r="22">
      <c r="A22">
        <v>21</v>
      </c>
      <c r="B22">
        <v>0.58704715263158569</v>
      </c>
      <c r="C22">
        <v>0.56549237894736848</v>
      </c>
      <c r="D22">
        <v>0.55866687105264035</v>
      </c>
      <c r="E22">
        <v>0.5575431061403453</v>
      </c>
      <c r="F22">
        <v>0.70884699736842371</v>
      </c>
      <c r="G22">
        <v>0.72916891783626525</v>
      </c>
      <c r="H22">
        <v>0.73070294941521396</v>
      </c>
      <c r="I22">
        <v>0.77068819415204715</v>
      </c>
      <c r="J22">
        <v>0.43409151315789529</v>
      </c>
      <c r="K22">
        <v>0.42117708596490999</v>
      </c>
      <c r="L22">
        <v>0.46352093947368722</v>
      </c>
      <c r="M22">
        <v>0.45510926228070225</v>
      </c>
      <c r="N22">
        <v>0.44110417894736464</v>
      </c>
      <c r="O22">
        <v>0.39844819736842041</v>
      </c>
      <c r="P22">
        <v>0.42653638157894669</v>
      </c>
      <c r="Q22">
        <v>0.41529981578946895</v>
      </c>
      <c r="R22">
        <v>1.172258277777777</v>
      </c>
      <c r="S22">
        <v>1.1559448116959121</v>
      </c>
      <c r="T22">
        <v>1.1821443558479512</v>
      </c>
      <c r="U22">
        <v>1.2011062394736882</v>
      </c>
      <c r="V22">
        <v>0.56978813508771609</v>
      </c>
      <c r="W22">
        <v>0.66632208888888655</v>
      </c>
      <c r="X22">
        <v>0.61616179298245299</v>
      </c>
      <c r="Y22">
        <v>0.61919865964911658</v>
      </c>
      <c r="Z22">
        <v>0.35428252631579049</v>
      </c>
      <c r="AA22">
        <v>0.37119688245614313</v>
      </c>
      <c r="AB22">
        <v>0.37988741842105078</v>
      </c>
      <c r="AC22">
        <v>0.36973799649122974</v>
      </c>
      <c r="AD22">
        <v>0.96587900438596463</v>
      </c>
      <c r="AE22">
        <v>0.9695299061403535</v>
      </c>
      <c r="AF22">
        <v>0.95764230350877533</v>
      </c>
      <c r="AG22">
        <v>1.0245750131579001</v>
      </c>
      <c r="AH22">
        <v>0.917693412865491</v>
      </c>
      <c r="AI22">
        <v>0.95711924853802088</v>
      </c>
      <c r="AJ22">
        <v>0.95377818830409566</v>
      </c>
      <c r="AK22">
        <v>0.96684891959064778</v>
      </c>
      <c r="AL22">
        <v>0.65840959824561196</v>
      </c>
      <c r="AM22">
        <v>0.68523979590643691</v>
      </c>
      <c r="AN22">
        <v>0.69257961871344165</v>
      </c>
      <c r="AO22">
        <v>0.68717324561403892</v>
      </c>
      <c r="AP22">
        <v>-0.039045031429981947</v>
      </c>
      <c r="AQ22">
        <v>-0.036500711692003307</v>
      </c>
      <c r="AR22">
        <v>-0.04585650201612701</v>
      </c>
      <c r="AS22">
        <v>-0.039867654962304044</v>
      </c>
      <c r="AT22">
        <v>-0.019656581105168769</v>
      </c>
      <c r="AU22">
        <v>-0.01733919281524976</v>
      </c>
      <c r="AV22">
        <v>-0.02467204396910283</v>
      </c>
      <c r="AW22">
        <v>-0.018250376008063895</v>
      </c>
    </row>
    <row r="23">
      <c r="A23">
        <v>22</v>
      </c>
      <c r="B23">
        <v>1.1960662433584037</v>
      </c>
      <c r="C23">
        <v>1.1580574912280674</v>
      </c>
      <c r="D23">
        <v>1.1340999897243211</v>
      </c>
      <c r="E23">
        <v>1.1353394456140311</v>
      </c>
      <c r="F23">
        <v>1.3867830473684251</v>
      </c>
      <c r="G23">
        <v>1.4264579526315888</v>
      </c>
      <c r="H23">
        <v>1.4184177877193083</v>
      </c>
      <c r="I23">
        <v>1.4867953649122807</v>
      </c>
      <c r="J23">
        <v>0.87403008345864919</v>
      </c>
      <c r="K23">
        <v>0.85033536716791858</v>
      </c>
      <c r="L23">
        <v>0.91511499323308421</v>
      </c>
      <c r="M23">
        <v>0.90070793408521332</v>
      </c>
      <c r="N23">
        <v>0.89323335313282826</v>
      </c>
      <c r="O23">
        <v>0.81459216616541319</v>
      </c>
      <c r="P23">
        <v>0.87521412982456148</v>
      </c>
      <c r="Q23">
        <v>0.84871831729322977</v>
      </c>
      <c r="R23">
        <v>2.2321889824561367</v>
      </c>
      <c r="S23">
        <v>2.2026507228070251</v>
      </c>
      <c r="T23">
        <v>2.2506030859649115</v>
      </c>
      <c r="U23">
        <v>2.2838287596491273</v>
      </c>
      <c r="V23">
        <v>1.16989588446115</v>
      </c>
      <c r="W23">
        <v>1.2969750666666648</v>
      </c>
      <c r="X23">
        <v>1.2530069669172903</v>
      </c>
      <c r="Y23">
        <v>1.2528881192982375</v>
      </c>
      <c r="Z23">
        <v>0.71295414310776906</v>
      </c>
      <c r="AA23">
        <v>0.75610219824561575</v>
      </c>
      <c r="AB23">
        <v>0.76879873208019767</v>
      </c>
      <c r="AC23">
        <v>0.73435454060150462</v>
      </c>
      <c r="AD23">
        <v>1.8493718333333291</v>
      </c>
      <c r="AE23">
        <v>1.8580062859649136</v>
      </c>
      <c r="AF23">
        <v>1.8385566596491287</v>
      </c>
      <c r="AG23">
        <v>1.9589349912280749</v>
      </c>
      <c r="AH23">
        <v>1.7549387789473645</v>
      </c>
      <c r="AI23">
        <v>1.8457120175438693</v>
      </c>
      <c r="AJ23">
        <v>1.8374298912280747</v>
      </c>
      <c r="AK23">
        <v>1.8497117631578988</v>
      </c>
      <c r="AL23">
        <v>1.2697912666666635</v>
      </c>
      <c r="AM23">
        <v>1.3099387614035116</v>
      </c>
      <c r="AN23">
        <v>1.3217974771929732</v>
      </c>
      <c r="AO23">
        <v>1.3158380877193032</v>
      </c>
      <c r="AP23">
        <v>-0.039870953306140322</v>
      </c>
      <c r="AQ23">
        <v>-0.035870324928932718</v>
      </c>
      <c r="AR23">
        <v>-0.046605107795699041</v>
      </c>
      <c r="AS23">
        <v>-0.039271366975654587</v>
      </c>
      <c r="AT23">
        <v>-0.020434831168829604</v>
      </c>
      <c r="AU23">
        <v>-0.016026409274195075</v>
      </c>
      <c r="AV23">
        <v>-0.023534821375518433</v>
      </c>
      <c r="AW23">
        <v>-0.018140129704299568</v>
      </c>
    </row>
    <row r="24">
      <c r="A24">
        <v>23</v>
      </c>
      <c r="B24">
        <v>2.2848920007518867</v>
      </c>
      <c r="C24">
        <v>2.2181009368421023</v>
      </c>
      <c r="D24">
        <v>2.1656694417293352</v>
      </c>
      <c r="E24">
        <v>2.1682861184210509</v>
      </c>
      <c r="F24">
        <v>2.576578097368424</v>
      </c>
      <c r="G24">
        <v>2.6380719874269136</v>
      </c>
      <c r="H24">
        <v>2.6219369593567343</v>
      </c>
      <c r="I24">
        <v>2.7433632023391823</v>
      </c>
      <c r="J24">
        <v>1.6690156537594003</v>
      </c>
      <c r="K24">
        <v>1.6241853150375931</v>
      </c>
      <c r="L24">
        <v>1.7340837136591478</v>
      </c>
      <c r="M24">
        <v>1.704312272556388</v>
      </c>
      <c r="N24">
        <v>1.7221065273182923</v>
      </c>
      <c r="O24">
        <v>1.5759204682957382</v>
      </c>
      <c r="P24">
        <v>1.6957045447368433</v>
      </c>
      <c r="Q24">
        <v>1.6401424854636559</v>
      </c>
      <c r="R24">
        <v>3.9795300204678323</v>
      </c>
      <c r="S24">
        <v>3.9318356339181371</v>
      </c>
      <c r="T24">
        <v>4.0227448160818682</v>
      </c>
      <c r="U24">
        <v>4.0776316131579016</v>
      </c>
      <c r="V24">
        <v>2.236495967167917</v>
      </c>
      <c r="W24">
        <v>2.4079277111111104</v>
      </c>
      <c r="X24">
        <v>2.3814934741854614</v>
      </c>
      <c r="Y24">
        <v>2.3796982456140263</v>
      </c>
      <c r="Z24">
        <v>1.372429093233082</v>
      </c>
      <c r="AA24">
        <v>1.4640015140350915</v>
      </c>
      <c r="AB24">
        <v>1.4816903790726794</v>
      </c>
      <c r="AC24">
        <v>1.4047060847117798</v>
      </c>
      <c r="AD24">
        <v>3.3482793289473634</v>
      </c>
      <c r="AE24">
        <v>3.3584453324561423</v>
      </c>
      <c r="AF24">
        <v>3.3343923491228136</v>
      </c>
      <c r="AG24">
        <v>3.5452006359649175</v>
      </c>
      <c r="AH24">
        <v>3.1834358116959027</v>
      </c>
      <c r="AI24">
        <v>3.3492264532163851</v>
      </c>
      <c r="AJ24">
        <v>3.3389619274853857</v>
      </c>
      <c r="AK24">
        <v>3.3460166067251507</v>
      </c>
      <c r="AL24">
        <v>2.332378268421051</v>
      </c>
      <c r="AM24">
        <v>2.3957053935672548</v>
      </c>
      <c r="AN24">
        <v>2.4175073356725036</v>
      </c>
      <c r="AO24">
        <v>2.4139539298245669</v>
      </c>
      <c r="AP24">
        <v>-0.037245208515633621</v>
      </c>
      <c r="AQ24">
        <v>-0.031788271499195275</v>
      </c>
      <c r="AR24">
        <v>-0.045874380241935242</v>
      </c>
      <c r="AS24">
        <v>-0.03670241232233451</v>
      </c>
      <c r="AT24">
        <v>-0.02072008123249347</v>
      </c>
      <c r="AU24">
        <v>-0.014220625733139869</v>
      </c>
      <c r="AV24">
        <v>-0.021904598781935292</v>
      </c>
      <c r="AW24">
        <v>-0.015071216733870685</v>
      </c>
    </row>
    <row r="25">
      <c r="A25">
        <v>24</v>
      </c>
      <c r="B25">
        <v>4.0926877581453702</v>
      </c>
      <c r="C25">
        <v>3.9798553824561367</v>
      </c>
      <c r="D25">
        <v>3.8866218937343486</v>
      </c>
      <c r="E25">
        <v>3.8886431245613995</v>
      </c>
      <c r="F25">
        <v>4.5070404807017574</v>
      </c>
      <c r="G25">
        <v>4.5809840222222356</v>
      </c>
      <c r="H25">
        <v>4.5720407976608257</v>
      </c>
      <c r="I25">
        <v>4.774130373099414</v>
      </c>
      <c r="J25">
        <v>3.0236932240601533</v>
      </c>
      <c r="K25">
        <v>2.9409609295739347</v>
      </c>
      <c r="L25">
        <v>3.1231001007518806</v>
      </c>
      <c r="M25">
        <v>3.0656362776942334</v>
      </c>
      <c r="N25">
        <v>3.1545597015037554</v>
      </c>
      <c r="O25">
        <v>2.8998997704260656</v>
      </c>
      <c r="P25">
        <v>3.104488292982456</v>
      </c>
      <c r="Q25">
        <v>3.0099973203007497</v>
      </c>
      <c r="R25">
        <v>6.5922977251461958</v>
      </c>
      <c r="S25">
        <v>6.5101745450292476</v>
      </c>
      <c r="T25">
        <v>6.6770795461988275</v>
      </c>
      <c r="U25">
        <v>6.7684211333333426</v>
      </c>
      <c r="V25">
        <v>3.9969170498746802</v>
      </c>
      <c r="W25">
        <v>4.226508355555552</v>
      </c>
      <c r="X25">
        <v>4.2407849814536327</v>
      </c>
      <c r="Y25">
        <v>4.2397790385964846</v>
      </c>
      <c r="Z25">
        <v>2.5215730433583943</v>
      </c>
      <c r="AA25">
        <v>2.6916501631578971</v>
      </c>
      <c r="AB25">
        <v>2.7217280260651577</v>
      </c>
      <c r="AC25">
        <v>2.5834649621553893</v>
      </c>
      <c r="AD25">
        <v>5.6761224912280639</v>
      </c>
      <c r="AE25">
        <v>5.6745060456140379</v>
      </c>
      <c r="AF25">
        <v>5.652753705263164</v>
      </c>
      <c r="AG25">
        <v>6.0008379473684279</v>
      </c>
      <c r="AH25">
        <v>5.4053645111111042</v>
      </c>
      <c r="AI25">
        <v>5.6614585555555674</v>
      </c>
      <c r="AJ25">
        <v>5.6649916304093626</v>
      </c>
      <c r="AK25">
        <v>5.6559704502924042</v>
      </c>
      <c r="AL25">
        <v>4.0355289368421037</v>
      </c>
      <c r="AM25">
        <v>4.1328843590643327</v>
      </c>
      <c r="AN25">
        <v>4.1764645274853684</v>
      </c>
      <c r="AO25">
        <v>4.1817277719298307</v>
      </c>
      <c r="AP25">
        <v>-0.034619130391792652</v>
      </c>
      <c r="AQ25">
        <v>-0.02819921806946013</v>
      </c>
      <c r="AR25">
        <v>-0.044650652688169146</v>
      </c>
      <c r="AS25">
        <v>-0.035612791002348487</v>
      </c>
      <c r="AT25">
        <v>-0.020511997962822548</v>
      </c>
      <c r="AU25">
        <v>-0.01340117552541642</v>
      </c>
      <c r="AV25">
        <v>-0.019288042855018617</v>
      </c>
      <c r="AW25">
        <v>-0.01348163709677408</v>
      </c>
    </row>
    <row r="26">
      <c r="A26">
        <v>25</v>
      </c>
      <c r="B26">
        <v>6.8083188488721884</v>
      </c>
      <c r="C26">
        <v>6.6311994947368369</v>
      </c>
      <c r="D26">
        <v>6.4922326790726945</v>
      </c>
      <c r="E26">
        <v>6.4931654640350818</v>
      </c>
      <c r="F26">
        <v>7.3295585307017586</v>
      </c>
      <c r="G26">
        <v>7.3824193903508881</v>
      </c>
      <c r="H26">
        <v>7.4072963026315879</v>
      </c>
      <c r="I26">
        <v>7.7290058771929857</v>
      </c>
      <c r="J26">
        <v>5.1358041276942394</v>
      </c>
      <c r="K26">
        <v>4.9880485441102742</v>
      </c>
      <c r="L26">
        <v>5.2873021545112753</v>
      </c>
      <c r="M26">
        <v>5.1829142828320798</v>
      </c>
      <c r="N26">
        <v>5.4356735423558824</v>
      </c>
      <c r="O26">
        <v>5.0064617392230559</v>
      </c>
      <c r="P26">
        <v>5.3244553745614045</v>
      </c>
      <c r="Q26">
        <v>5.1811731551378433</v>
      </c>
      <c r="R26">
        <v>10.057671096491225</v>
      </c>
      <c r="S26">
        <v>9.924846122807029</v>
      </c>
      <c r="T26">
        <v>10.210155276315787</v>
      </c>
      <c r="U26">
        <v>10.354224653508782</v>
      </c>
      <c r="V26">
        <v>6.6267097992481148</v>
      </c>
      <c r="W26">
        <v>6.9110093333333289</v>
      </c>
      <c r="X26">
        <v>7.0024871553884687</v>
      </c>
      <c r="Y26">
        <v>7.0131194982456044</v>
      </c>
      <c r="Z26">
        <v>4.3763726601503752</v>
      </c>
      <c r="AA26">
        <v>4.6520764789473699</v>
      </c>
      <c r="AB26">
        <v>4.7078573397243044</v>
      </c>
      <c r="AC26">
        <v>4.4999328395989977</v>
      </c>
      <c r="AD26">
        <v>8.9063766535087687</v>
      </c>
      <c r="AE26">
        <v>8.8579664254385992</v>
      </c>
      <c r="AF26">
        <v>8.8607047280701838</v>
      </c>
      <c r="AG26">
        <v>9.4003082587719362</v>
      </c>
      <c r="AH26">
        <v>8.491733877192976</v>
      </c>
      <c r="AI26">
        <v>8.8317206578947474</v>
      </c>
      <c r="AJ26">
        <v>8.8742003333333415</v>
      </c>
      <c r="AK26">
        <v>8.8441722938596588</v>
      </c>
      <c r="AL26">
        <v>6.4980856052631584</v>
      </c>
      <c r="AM26">
        <v>6.6363729912280753</v>
      </c>
      <c r="AN26">
        <v>6.7323047192982326</v>
      </c>
      <c r="AO26">
        <v>6.7562472807017624</v>
      </c>
      <c r="AP26">
        <v>-0.027062052267948999</v>
      </c>
      <c r="AQ26">
        <v>-0.020172164639721046</v>
      </c>
      <c r="AR26">
        <v>-0.039974925134409034</v>
      </c>
      <c r="AS26">
        <v>-0.027619503015694491</v>
      </c>
      <c r="AT26">
        <v>-0.01586591469315124</v>
      </c>
      <c r="AU26">
        <v>-0.0096230586510284155</v>
      </c>
      <c r="AV26">
        <v>-0.016178486928104974</v>
      </c>
      <c r="AW26">
        <v>-0.010412724126345196</v>
      </c>
    </row>
    <row r="27">
      <c r="A27">
        <v>26</v>
      </c>
      <c r="B27">
        <v>10.438688939599007</v>
      </c>
      <c r="C27">
        <v>10.182488940350872</v>
      </c>
      <c r="D27">
        <v>10.004199797744374</v>
      </c>
      <c r="E27">
        <v>10.000098803508767</v>
      </c>
      <c r="F27">
        <v>11.001230580701757</v>
      </c>
      <c r="G27">
        <v>10.972848091812878</v>
      </c>
      <c r="H27">
        <v>11.071980807602349</v>
      </c>
      <c r="I27">
        <v>11.542897381286553</v>
      </c>
      <c r="J27">
        <v>8.0965756979949912</v>
      </c>
      <c r="K27">
        <v>7.8453334919799502</v>
      </c>
      <c r="L27">
        <v>8.3065758749373426</v>
      </c>
      <c r="M27">
        <v>8.1301142879699224</v>
      </c>
      <c r="N27">
        <v>8.7025357165413464</v>
      </c>
      <c r="O27">
        <v>8.0183933746867115</v>
      </c>
      <c r="P27">
        <v>8.4621204561403509</v>
      </c>
      <c r="Q27">
        <v>8.2700466566416004</v>
      </c>
      <c r="R27">
        <v>14.129089801169588</v>
      </c>
      <c r="S27">
        <v>13.929783367251472</v>
      </c>
      <c r="T27">
        <v>14.373932673099416</v>
      </c>
      <c r="U27">
        <v>14.584043840350883</v>
      </c>
      <c r="V27">
        <v>10.12242254862155</v>
      </c>
      <c r="W27">
        <v>10.433815311111108</v>
      </c>
      <c r="X27">
        <v>10.650820329323306</v>
      </c>
      <c r="Y27">
        <v>10.693308624561395</v>
      </c>
      <c r="Z27">
        <v>7.0783539436090219</v>
      </c>
      <c r="AA27">
        <v>7.4636287947368452</v>
      </c>
      <c r="AB27">
        <v>7.5668103200501182</v>
      </c>
      <c r="AC27">
        <v>7.3104283837092741</v>
      </c>
      <c r="AD27">
        <v>12.878777482456133</v>
      </c>
      <c r="AE27">
        <v>12.742644471929829</v>
      </c>
      <c r="AF27">
        <v>12.79452941754387</v>
      </c>
      <c r="AG27">
        <v>13.574471236842111</v>
      </c>
      <c r="AH27">
        <v>12.289183243274849</v>
      </c>
      <c r="AI27">
        <v>12.685941426900598</v>
      </c>
      <c r="AJ27">
        <v>12.796461702923983</v>
      </c>
      <c r="AK27">
        <v>12.736550470760239</v>
      </c>
      <c r="AL27">
        <v>9.6697499403508775</v>
      </c>
      <c r="AM27">
        <v>9.8474899567251502</v>
      </c>
      <c r="AN27">
        <v>10.035222911111102</v>
      </c>
      <c r="AO27">
        <v>10.093131122807025</v>
      </c>
      <c r="AP27">
        <v>-0.013587307477440191</v>
      </c>
      <c r="AQ27">
        <v>-0.0082001112099856499</v>
      </c>
      <c r="AR27">
        <v>-0.030860864247310715</v>
      </c>
      <c r="AS27">
        <v>-0.014201881695708352</v>
      </c>
      <c r="AT27">
        <v>-0.010726498090145142</v>
      </c>
      <c r="AU27">
        <v>-0.0053516084433056221</v>
      </c>
      <c r="AV27">
        <v>-0.012575597667854765</v>
      </c>
      <c r="AW27">
        <v>-0.0053711444892474702</v>
      </c>
    </row>
    <row r="28">
      <c r="A28">
        <v>27</v>
      </c>
      <c r="B28">
        <v>14.738223696992494</v>
      </c>
      <c r="C28">
        <v>14.395053052631573</v>
      </c>
      <c r="D28">
        <v>14.197166583082725</v>
      </c>
      <c r="E28">
        <v>14.181621142982447</v>
      </c>
      <c r="F28">
        <v>15.234073630701758</v>
      </c>
      <c r="G28">
        <v>15.049493459941534</v>
      </c>
      <c r="H28">
        <v>15.270221979239777</v>
      </c>
      <c r="I28">
        <v>15.912043218713457</v>
      </c>
      <c r="J28">
        <v>11.774838268295742</v>
      </c>
      <c r="K28">
        <v>11.378687106516288</v>
      </c>
      <c r="L28">
        <v>12.048271262030074</v>
      </c>
      <c r="M28">
        <v>11.771628293107767</v>
      </c>
      <c r="N28">
        <v>12.84665955739348</v>
      </c>
      <c r="O28">
        <v>11.828194343483704</v>
      </c>
      <c r="P28">
        <v>12.38729887105263</v>
      </c>
      <c r="Q28">
        <v>12.162213824812024</v>
      </c>
      <c r="R28">
        <v>18.396770505847947</v>
      </c>
      <c r="S28">
        <v>18.115202611695921</v>
      </c>
      <c r="T28">
        <v>18.740382736549705</v>
      </c>
      <c r="U28">
        <v>19.02541169385966</v>
      </c>
      <c r="V28">
        <v>14.227139297994977</v>
      </c>
      <c r="W28">
        <v>14.518778955555552</v>
      </c>
      <c r="X28">
        <v>14.910623169924813</v>
      </c>
      <c r="Y28">
        <v>15.004692417543847</v>
      </c>
      <c r="Z28">
        <v>10.556507227067669</v>
      </c>
      <c r="AA28">
        <v>11.03212144385965</v>
      </c>
      <c r="AB28">
        <v>11.208345967042597</v>
      </c>
      <c r="AC28">
        <v>10.963173927819547</v>
      </c>
      <c r="AD28">
        <v>17.217074311403501</v>
      </c>
      <c r="AE28">
        <v>16.963630851754392</v>
      </c>
      <c r="AF28">
        <v>17.083401107017558</v>
      </c>
      <c r="AG28">
        <v>18.130802881578951</v>
      </c>
      <c r="AH28">
        <v>16.440692942690056</v>
      </c>
      <c r="AI28">
        <v>16.854773195906446</v>
      </c>
      <c r="AJ28">
        <v>17.052566072514622</v>
      </c>
      <c r="AK28">
        <v>16.956854314327494</v>
      </c>
      <c r="AL28">
        <v>13.291140275438595</v>
      </c>
      <c r="AM28">
        <v>13.498470588888894</v>
      </c>
      <c r="AN28">
        <v>13.817947769590633</v>
      </c>
      <c r="AO28">
        <v>13.923628964912286</v>
      </c>
      <c r="AP28">
        <v>0.0087634373130676124</v>
      </c>
      <c r="AQ28">
        <v>0.013634275553085828</v>
      </c>
      <c r="AR28">
        <v>-0.014843136693549752</v>
      </c>
      <c r="AS28">
        <v>0.0090784062909428087</v>
      </c>
      <c r="AT28">
        <v>-0.0026284148204727131</v>
      </c>
      <c r="AU28">
        <v>0.0013855084310829824</v>
      </c>
      <c r="AV28">
        <v>-0.0065073750742712377</v>
      </c>
      <c r="AW28">
        <v>0.0011497684811825337</v>
      </c>
    </row>
    <row r="29">
      <c r="A29">
        <v>28</v>
      </c>
      <c r="B29">
        <v>19.293688121052647</v>
      </c>
      <c r="C29">
        <v>18.869464164912277</v>
      </c>
      <c r="D29">
        <v>18.671212035087734</v>
      </c>
      <c r="E29">
        <v>18.635346482456132</v>
      </c>
      <c r="F29">
        <v>19.620277347368429</v>
      </c>
      <c r="G29">
        <v>19.217366161403525</v>
      </c>
      <c r="H29">
        <v>19.588291484210536</v>
      </c>
      <c r="I29">
        <v>20.404469056140357</v>
      </c>
      <c r="J29">
        <v>15.847104171929825</v>
      </c>
      <c r="K29">
        <v>15.270539387719298</v>
      </c>
      <c r="L29">
        <v>16.16572498245614</v>
      </c>
      <c r="M29">
        <v>15.761778631578942</v>
      </c>
      <c r="N29">
        <v>17.52927106491228</v>
      </c>
      <c r="O29">
        <v>16.122732978947361</v>
      </c>
      <c r="P29">
        <v>16.771079952631574</v>
      </c>
      <c r="Q29">
        <v>16.534187659649113</v>
      </c>
      <c r="R29">
        <v>22.462765210526314</v>
      </c>
      <c r="S29">
        <v>22.094004189473697</v>
      </c>
      <c r="T29">
        <v>22.900215133333329</v>
      </c>
      <c r="U29">
        <v>23.256710214035095</v>
      </c>
      <c r="V29">
        <v>18.544884380701745</v>
      </c>
      <c r="W29">
        <v>18.766472266666664</v>
      </c>
      <c r="X29">
        <v>19.358305010526315</v>
      </c>
      <c r="Y29">
        <v>19.52318687719297</v>
      </c>
      <c r="Z29">
        <v>14.536164177192985</v>
      </c>
      <c r="AA29">
        <v>15.057243759649124</v>
      </c>
      <c r="AB29">
        <v>15.328701947368414</v>
      </c>
      <c r="AC29">
        <v>15.179556471929828</v>
      </c>
      <c r="AD29">
        <v>21.4917584736842</v>
      </c>
      <c r="AE29">
        <v>21.106703898245623</v>
      </c>
      <c r="AF29">
        <v>21.306687463157907</v>
      </c>
      <c r="AG29">
        <v>22.617111526315796</v>
      </c>
      <c r="AH29">
        <v>20.54042497543859</v>
      </c>
      <c r="AI29">
        <v>20.939281298245628</v>
      </c>
      <c r="AJ29">
        <v>21.229278108771936</v>
      </c>
      <c r="AK29">
        <v>21.091848157894745</v>
      </c>
      <c r="AL29">
        <v>16.991922943859649</v>
      </c>
      <c r="AM29">
        <v>17.210104887719304</v>
      </c>
      <c r="AN29">
        <v>17.684009961403497</v>
      </c>
      <c r="AO29">
        <v>17.836477807017552</v>
      </c>
      <c r="AP29">
        <v>0.046400848770241865</v>
      </c>
      <c r="AQ29">
        <v>0.050755662316156247</v>
      </c>
      <c r="AR29">
        <v>0.010543924193548548</v>
      </c>
      <c r="AS29">
        <v>0.049124694277594472</v>
      </c>
      <c r="AT29">
        <v>0.0064560017825314731</v>
      </c>
      <c r="AU29">
        <v>0.009601958638805641</v>
      </c>
      <c r="AV29">
        <v>0.0015335141859758039</v>
      </c>
      <c r="AW29">
        <v>0.01062934811827887</v>
      </c>
    </row>
    <row r="30">
      <c r="A30">
        <v>29</v>
      </c>
      <c r="B30">
        <v>23.672615211779458</v>
      </c>
      <c r="C30">
        <v>23.169310943859642</v>
      </c>
      <c r="D30">
        <v>22.996828153759424</v>
      </c>
      <c r="E30">
        <v>22.936204155263155</v>
      </c>
      <c r="F30">
        <v>23.758934397368428</v>
      </c>
      <c r="G30">
        <v>23.11155686286552</v>
      </c>
      <c r="H30">
        <v>23.642541655847964</v>
      </c>
      <c r="I30">
        <v>24.62617189356726</v>
      </c>
      <c r="J30">
        <v>19.881893075563909</v>
      </c>
      <c r="K30">
        <v>19.109627668922304</v>
      </c>
      <c r="L30">
        <v>20.21167603621554</v>
      </c>
      <c r="M30">
        <v>19.663660636716788</v>
      </c>
      <c r="N30">
        <v>22.277960905764409</v>
      </c>
      <c r="O30">
        <v>20.479897947744355</v>
      </c>
      <c r="P30">
        <v>21.17162703421052</v>
      </c>
      <c r="Q30">
        <v>20.951528494486208</v>
      </c>
      <c r="R30">
        <v>26.038104581871341</v>
      </c>
      <c r="S30">
        <v>25.585109433918134</v>
      </c>
      <c r="T30">
        <v>26.551639863450291</v>
      </c>
      <c r="U30">
        <v>26.973683734210528</v>
      </c>
      <c r="V30">
        <v>22.663901796741843</v>
      </c>
      <c r="W30">
        <v>22.78190591111111</v>
      </c>
      <c r="X30">
        <v>23.570768517794484</v>
      </c>
      <c r="Y30">
        <v>23.811394003508759</v>
      </c>
      <c r="Z30">
        <v>18.612472460651631</v>
      </c>
      <c r="AA30">
        <v>19.131678408771929</v>
      </c>
      <c r="AB30">
        <v>19.520067261027563</v>
      </c>
      <c r="AC30">
        <v>19.533519682706771</v>
      </c>
      <c r="AD30">
        <v>25.341372635964902</v>
      </c>
      <c r="AE30">
        <v>24.818789278070184</v>
      </c>
      <c r="AF30">
        <v>25.102438485964925</v>
      </c>
      <c r="AG30">
        <v>26.64974917105264</v>
      </c>
      <c r="AH30">
        <v>24.260454008187128</v>
      </c>
      <c r="AI30">
        <v>24.618444067251481</v>
      </c>
      <c r="AJ30">
        <v>24.995220478362576</v>
      </c>
      <c r="AK30">
        <v>24.809662001461994</v>
      </c>
      <c r="AL30">
        <v>20.410147278947363</v>
      </c>
      <c r="AM30">
        <v>20.61107351988305</v>
      </c>
      <c r="AN30">
        <v>21.243351153216359</v>
      </c>
      <c r="AO30">
        <v>21.421401649122814</v>
      </c>
      <c r="AP30">
        <v>0.10820126022741583</v>
      </c>
      <c r="AQ30">
        <v>0.11105371574589284</v>
      </c>
      <c r="AR30">
        <v>0.052203651747312563</v>
      </c>
      <c r="AS30">
        <v>0.1118543155975793</v>
      </c>
      <c r="AT30">
        <v>0.01504708505220087</v>
      </c>
      <c r="AU30">
        <v>0.018311408846527044</v>
      </c>
      <c r="AV30">
        <v>0.010560403446225664</v>
      </c>
      <c r="AW30">
        <v>0.018136261088709915</v>
      </c>
    </row>
    <row r="31">
      <c r="A31">
        <v>30</v>
      </c>
      <c r="B31">
        <v>27.539683302506283</v>
      </c>
      <c r="C31">
        <v>26.967160722807009</v>
      </c>
      <c r="D31">
        <v>26.834254605764436</v>
      </c>
      <c r="E31">
        <v>26.758241828070162</v>
      </c>
      <c r="F31">
        <v>27.36798011403511</v>
      </c>
      <c r="G31">
        <v>26.489943230994172</v>
      </c>
      <c r="H31">
        <v>27.164221494152052</v>
      </c>
      <c r="I31">
        <v>28.292127397660831</v>
      </c>
      <c r="J31">
        <v>23.516267645864659</v>
      </c>
      <c r="K31">
        <v>22.550767616791973</v>
      </c>
      <c r="L31">
        <v>23.815791089974937</v>
      </c>
      <c r="M31">
        <v>23.116309641854631</v>
      </c>
      <c r="N31">
        <v>26.6691384132832</v>
      </c>
      <c r="O31">
        <v>24.510616583208016</v>
      </c>
      <c r="P31">
        <v>25.204799115789463</v>
      </c>
      <c r="Q31">
        <v>25.01184966265663</v>
      </c>
      <c r="R31">
        <v>28.996549953216373</v>
      </c>
      <c r="S31">
        <v>28.469183011695911</v>
      </c>
      <c r="T31">
        <v>29.565459593567248</v>
      </c>
      <c r="U31">
        <v>30.0422035877193</v>
      </c>
      <c r="V31">
        <v>26.304592212781944</v>
      </c>
      <c r="W31">
        <v>26.303725555555559</v>
      </c>
      <c r="X31">
        <v>27.262989691729331</v>
      </c>
      <c r="Y31">
        <v>27.584783129824544</v>
      </c>
      <c r="Z31">
        <v>22.436303077443611</v>
      </c>
      <c r="AA31">
        <v>22.901857724561403</v>
      </c>
      <c r="AB31">
        <v>23.41309457468671</v>
      </c>
      <c r="AC31">
        <v>23.628101560150384</v>
      </c>
      <c r="AD31">
        <v>28.550422798245599</v>
      </c>
      <c r="AE31">
        <v>27.896228657894746</v>
      </c>
      <c r="AF31">
        <v>28.263542842105281</v>
      </c>
      <c r="AG31">
        <v>30.002866482456152</v>
      </c>
      <c r="AH31">
        <v>27.418325707602335</v>
      </c>
      <c r="AI31">
        <v>27.711286502923997</v>
      </c>
      <c r="AJ31">
        <v>28.165472847953218</v>
      </c>
      <c r="AK31">
        <v>27.932772178362576</v>
      </c>
      <c r="AL31">
        <v>23.319471280701748</v>
      </c>
      <c r="AM31">
        <v>23.478978485380132</v>
      </c>
      <c r="AN31">
        <v>24.256314345029224</v>
      </c>
      <c r="AO31">
        <v>24.428880824561411</v>
      </c>
      <c r="AP31">
        <v>0.21635500501792748</v>
      </c>
      <c r="AQ31">
        <v>0.21129443584229435</v>
      </c>
      <c r="AR31">
        <v>0.11950571263440857</v>
      </c>
      <c r="AS31">
        <v>0.21797860358423016</v>
      </c>
      <c r="AT31">
        <v>0.022158834988539766</v>
      </c>
      <c r="AU31">
        <v>0.028500192387582501</v>
      </c>
      <c r="AV31">
        <v>0.019587626039809791</v>
      </c>
      <c r="AW31">
        <v>0.028108840725808548</v>
      </c>
    </row>
    <row r="32">
      <c r="A32">
        <v>31</v>
      </c>
      <c r="B32">
        <v>30.707013059899772</v>
      </c>
      <c r="C32">
        <v>30.070203501754381</v>
      </c>
      <c r="D32">
        <v>29.993147057769448</v>
      </c>
      <c r="E32">
        <v>29.901745167543851</v>
      </c>
      <c r="F32">
        <v>30.294053164035116</v>
      </c>
      <c r="G32">
        <v>29.227765932456162</v>
      </c>
      <c r="H32">
        <v>30.021667665789487</v>
      </c>
      <c r="I32">
        <v>31.246016568421069</v>
      </c>
      <c r="J32">
        <v>26.544103882832079</v>
      </c>
      <c r="K32">
        <v>25.403614564661652</v>
      </c>
      <c r="L32">
        <v>26.77243847706767</v>
      </c>
      <c r="M32">
        <v>25.939736646992479</v>
      </c>
      <c r="N32">
        <v>30.401999920801991</v>
      </c>
      <c r="O32">
        <v>27.944659218671667</v>
      </c>
      <c r="P32">
        <v>28.591489864035076</v>
      </c>
      <c r="Q32">
        <v>28.433086497493726</v>
      </c>
      <c r="R32">
        <v>31.317389991228069</v>
      </c>
      <c r="S32">
        <v>30.727486589473692</v>
      </c>
      <c r="T32">
        <v>31.925894323684197</v>
      </c>
      <c r="U32">
        <v>32.444517441228079</v>
      </c>
      <c r="V32">
        <v>29.310636295488713</v>
      </c>
      <c r="W32">
        <v>29.195830200000003</v>
      </c>
      <c r="X32">
        <v>30.29640153233083</v>
      </c>
      <c r="Y32">
        <v>30.690979589473667</v>
      </c>
      <c r="Z32">
        <v>25.764054360902264</v>
      </c>
      <c r="AA32">
        <v>26.129604040350873</v>
      </c>
      <c r="AB32">
        <v>26.756292221679185</v>
      </c>
      <c r="AC32">
        <v>27.198495770927316</v>
      </c>
      <c r="AD32">
        <v>31.051844627192963</v>
      </c>
      <c r="AE32">
        <v>30.278367704385971</v>
      </c>
      <c r="AF32">
        <v>30.724416198245638</v>
      </c>
      <c r="AG32">
        <v>32.612357460526333</v>
      </c>
      <c r="AH32">
        <v>29.952892740350876</v>
      </c>
      <c r="AI32">
        <v>30.157647605263175</v>
      </c>
      <c r="AJ32">
        <v>30.682833217543859</v>
      </c>
      <c r="AK32">
        <v>30.386224355263163</v>
      </c>
      <c r="AL32">
        <v>25.646419615789462</v>
      </c>
      <c r="AM32">
        <v>25.748234784210538</v>
      </c>
      <c r="AN32">
        <v>26.645480203508765</v>
      </c>
      <c r="AO32">
        <v>26.78642700000001</v>
      </c>
      <c r="AP32">
        <v>0.39995641647510105</v>
      </c>
      <c r="AQ32">
        <v>0.37958582260536389</v>
      </c>
      <c r="AR32">
        <v>0.23217477352150517</v>
      </c>
      <c r="AS32">
        <v>0.39264655823754779</v>
      </c>
      <c r="AT32">
        <v>0.025325584924878797</v>
      </c>
      <c r="AU32">
        <v>0.039675309261971492</v>
      </c>
      <c r="AV32">
        <v>0.030587181966726718</v>
      </c>
      <c r="AW32">
        <v>0.040053753696236427</v>
      </c>
    </row>
    <row r="33">
      <c r="A33">
        <v>32</v>
      </c>
      <c r="B33">
        <v>33.12331981729325</v>
      </c>
      <c r="C33">
        <v>32.436030614035076</v>
      </c>
      <c r="D33">
        <v>32.410878843107795</v>
      </c>
      <c r="E33">
        <v>32.3040881736842</v>
      </c>
      <c r="F33">
        <v>32.513484214035117</v>
      </c>
      <c r="G33">
        <v>31.311217300584822</v>
      </c>
      <c r="H33">
        <v>32.189237504093583</v>
      </c>
      <c r="I33">
        <v>33.465155739181291</v>
      </c>
      <c r="J33">
        <v>28.930883119799496</v>
      </c>
      <c r="K33">
        <v>27.638581179197999</v>
      </c>
      <c r="L33">
        <v>29.070769530827071</v>
      </c>
      <c r="M33">
        <v>28.125065318796985</v>
      </c>
      <c r="N33">
        <v>33.347840761654126</v>
      </c>
      <c r="O33">
        <v>30.656773187468662</v>
      </c>
      <c r="P33">
        <v>31.235540945614034</v>
      </c>
      <c r="Q33">
        <v>31.101820998997482</v>
      </c>
      <c r="R33">
        <v>33.063251362573091</v>
      </c>
      <c r="S33">
        <v>32.419194167251476</v>
      </c>
      <c r="T33">
        <v>33.698529387134485</v>
      </c>
      <c r="U33">
        <v>34.247689628070177</v>
      </c>
      <c r="V33">
        <v>31.651460378195473</v>
      </c>
      <c r="W33">
        <v>31.439974177777778</v>
      </c>
      <c r="X33">
        <v>32.646348039599005</v>
      </c>
      <c r="Y33">
        <v>33.107793715789462</v>
      </c>
      <c r="Z33">
        <v>28.491184644360903</v>
      </c>
      <c r="AA33">
        <v>28.712841689473677</v>
      </c>
      <c r="AB33">
        <v>29.420955535338329</v>
      </c>
      <c r="AC33">
        <v>30.124874648370927</v>
      </c>
      <c r="AD33">
        <v>32.901360789473664</v>
      </c>
      <c r="AE33">
        <v>32.035722750877198</v>
      </c>
      <c r="AF33">
        <v>32.544725554385984</v>
      </c>
      <c r="AG33">
        <v>34.533945105263186</v>
      </c>
      <c r="AH33">
        <v>31.886345773099407</v>
      </c>
      <c r="AI33">
        <v>31.990566374269029</v>
      </c>
      <c r="AJ33">
        <v>32.579847920467827</v>
      </c>
      <c r="AK33">
        <v>32.212919865497085</v>
      </c>
      <c r="AL33">
        <v>27.432414617543856</v>
      </c>
      <c r="AM33">
        <v>27.47653774970761</v>
      </c>
      <c r="AN33">
        <v>28.463118728654962</v>
      </c>
      <c r="AO33">
        <v>28.564556175438611</v>
      </c>
      <c r="AP33">
        <v>0.71078282793227388</v>
      </c>
      <c r="AQ33">
        <v>0.66523987603510371</v>
      </c>
      <c r="AR33">
        <v>0.4267021677419347</v>
      </c>
      <c r="AS33">
        <v>0.68763617955753276</v>
      </c>
      <c r="AT33">
        <v>0.031451334861218427</v>
      </c>
      <c r="AU33">
        <v>0.058740092803025945</v>
      </c>
      <c r="AV33">
        <v>0.05095640456030992</v>
      </c>
      <c r="AW33">
        <v>0.062847666666666413</v>
      </c>
    </row>
    <row r="34">
      <c r="A34">
        <v>33</v>
      </c>
      <c r="B34">
        <v>34.851229908020066</v>
      </c>
      <c r="C34">
        <v>34.128254726315781</v>
      </c>
      <c r="D34">
        <v>34.146624961779466</v>
      </c>
      <c r="E34">
        <v>34.005706513157875</v>
      </c>
      <c r="F34">
        <v>34.106158930701781</v>
      </c>
      <c r="G34">
        <v>32.805389668713474</v>
      </c>
      <c r="H34">
        <v>33.726106009064345</v>
      </c>
      <c r="I34">
        <v>35.007240243274865</v>
      </c>
      <c r="J34">
        <v>30.721972356766916</v>
      </c>
      <c r="K34">
        <v>29.31188312706767</v>
      </c>
      <c r="L34">
        <v>30.765520917919808</v>
      </c>
      <c r="M34">
        <v>29.741332323934834</v>
      </c>
      <c r="N34">
        <v>35.51602993583959</v>
      </c>
      <c r="O34">
        <v>32.655341822932314</v>
      </c>
      <c r="P34">
        <v>33.161608360526316</v>
      </c>
      <c r="Q34">
        <v>33.045175167167905</v>
      </c>
      <c r="R34">
        <v>34.317471400584793</v>
      </c>
      <c r="S34">
        <v>33.633068078362591</v>
      </c>
      <c r="T34">
        <v>34.98839911725144</v>
      </c>
      <c r="U34">
        <v>35.542947148245631</v>
      </c>
      <c r="V34">
        <v>33.368486794235572</v>
      </c>
      <c r="W34">
        <v>33.081524822222221</v>
      </c>
      <c r="X34">
        <v>34.368058546867175</v>
      </c>
      <c r="Y34">
        <v>34.867770842105244</v>
      </c>
      <c r="Z34">
        <v>30.575778594486216</v>
      </c>
      <c r="AA34">
        <v>30.649598005263151</v>
      </c>
      <c r="AB34">
        <v>31.386866848997478</v>
      </c>
      <c r="AC34">
        <v>32.379129859147874</v>
      </c>
      <c r="AD34">
        <v>34.218306618421039</v>
      </c>
      <c r="AE34">
        <v>33.282697797368428</v>
      </c>
      <c r="AF34">
        <v>33.831478243859671</v>
      </c>
      <c r="AG34">
        <v>35.88597808333337</v>
      </c>
      <c r="AH34">
        <v>33.287721472514612</v>
      </c>
      <c r="AI34">
        <v>33.292394143274869</v>
      </c>
      <c r="AJ34">
        <v>33.935908956725143</v>
      </c>
      <c r="AK34">
        <v>33.483868375730999</v>
      </c>
      <c r="AL34">
        <v>28.760793619298244</v>
      </c>
      <c r="AM34">
        <v>28.742293381871356</v>
      </c>
      <c r="AN34">
        <v>29.790102253801159</v>
      </c>
      <c r="AO34">
        <v>29.85350968421054</v>
      </c>
      <c r="AP34">
        <v>1.2203365727227844</v>
      </c>
      <c r="AQ34">
        <v>1.1318692627981743</v>
      </c>
      <c r="AR34">
        <v>0.75289289529569814</v>
      </c>
      <c r="AS34">
        <v>1.16803880087752</v>
      </c>
      <c r="AT34">
        <v>0.038070084797555026</v>
      </c>
      <c r="AU34">
        <v>0.097036876344082756</v>
      </c>
      <c r="AV34">
        <v>0.092529627153894012</v>
      </c>
      <c r="AW34">
        <v>0.1043799129704297</v>
      </c>
    </row>
    <row r="35">
      <c r="A35">
        <v>34</v>
      </c>
      <c r="B35">
        <v>36.004654332080214</v>
      </c>
      <c r="C35">
        <v>35.266211171929818</v>
      </c>
      <c r="D35">
        <v>35.309364747117812</v>
      </c>
      <c r="E35">
        <v>35.122483519298228</v>
      </c>
      <c r="F35">
        <v>35.175139647368447</v>
      </c>
      <c r="G35">
        <v>33.812358703508806</v>
      </c>
      <c r="H35">
        <v>34.738294180701772</v>
      </c>
      <c r="I35">
        <v>36.005412747368425</v>
      </c>
      <c r="J35">
        <v>31.99627092706767</v>
      </c>
      <c r="K35">
        <v>30.504392408270675</v>
      </c>
      <c r="L35">
        <v>31.944960971679215</v>
      </c>
      <c r="M35">
        <v>30.880258662406007</v>
      </c>
      <c r="N35">
        <v>37.013574776691719</v>
      </c>
      <c r="O35">
        <v>34.035043791729308</v>
      </c>
      <c r="P35">
        <v>34.48656144210527</v>
      </c>
      <c r="Q35">
        <v>34.375580002005002</v>
      </c>
      <c r="R35">
        <v>35.170291438596486</v>
      </c>
      <c r="S35">
        <v>34.450965989473701</v>
      </c>
      <c r="T35">
        <v>35.869964847368401</v>
      </c>
      <c r="U35">
        <v>36.423983335087733</v>
      </c>
      <c r="V35">
        <v>34.548011543609</v>
      </c>
      <c r="W35">
        <v>34.215654133333331</v>
      </c>
      <c r="X35">
        <v>35.547336387468675</v>
      </c>
      <c r="Y35">
        <v>36.072494301754368</v>
      </c>
      <c r="Z35">
        <v>32.056792544611532</v>
      </c>
      <c r="AA35">
        <v>32.005951321052628</v>
      </c>
      <c r="AB35">
        <v>32.713200495989952</v>
      </c>
      <c r="AC35">
        <v>33.982959069924817</v>
      </c>
      <c r="AD35">
        <v>35.113634447368412</v>
      </c>
      <c r="AE35">
        <v>34.138628177192999</v>
      </c>
      <c r="AF35">
        <v>34.701050600000016</v>
      </c>
      <c r="AG35">
        <v>36.783847061403542</v>
      </c>
      <c r="AH35">
        <v>34.238384838596488</v>
      </c>
      <c r="AI35">
        <v>34.16619324561406</v>
      </c>
      <c r="AJ35">
        <v>34.853092659649107</v>
      </c>
      <c r="AK35">
        <v>34.318404885964917</v>
      </c>
      <c r="AL35">
        <v>29.708976621052628</v>
      </c>
      <c r="AM35">
        <v>29.63672934736843</v>
      </c>
      <c r="AN35">
        <v>30.715685445614024</v>
      </c>
      <c r="AO35">
        <v>30.762760192982466</v>
      </c>
      <c r="AP35">
        <v>2.0228043175132893</v>
      </c>
      <c r="AQ35">
        <v>1.8692219828945795</v>
      </c>
      <c r="AR35">
        <v>1.2886596228494618</v>
      </c>
      <c r="AS35">
        <v>1.923110088864167</v>
      </c>
      <c r="AT35">
        <v>0.0466611680672262</v>
      </c>
      <c r="AU35">
        <v>0.18612499321847054</v>
      </c>
      <c r="AV35">
        <v>0.19081184974747778</v>
      </c>
      <c r="AW35">
        <v>0.1917724926075266</v>
      </c>
    </row>
    <row r="36">
      <c r="A36">
        <v>35</v>
      </c>
      <c r="B36">
        <v>36.71427042280704</v>
      </c>
      <c r="C36">
        <v>35.983535617543858</v>
      </c>
      <c r="D36">
        <v>36.039637532456155</v>
      </c>
      <c r="E36">
        <v>35.792493192105255</v>
      </c>
      <c r="F36">
        <v>35.855048030701774</v>
      </c>
      <c r="G36">
        <v>34.448007738304128</v>
      </c>
      <c r="H36">
        <v>35.356972352339206</v>
      </c>
      <c r="I36">
        <v>36.600705584795328</v>
      </c>
      <c r="J36">
        <v>32.836130164035083</v>
      </c>
      <c r="K36">
        <v>31.292049689473686</v>
      </c>
      <c r="L36">
        <v>32.687989358771944</v>
      </c>
      <c r="M36">
        <v>31.623209000877182</v>
      </c>
      <c r="N36">
        <v>37.97608361754385</v>
      </c>
      <c r="O36">
        <v>34.920638760526309</v>
      </c>
      <c r="P36">
        <v>35.342556523684209</v>
      </c>
      <c r="Q36">
        <v>35.226671836842094</v>
      </c>
      <c r="R36">
        <v>35.705048476608184</v>
      </c>
      <c r="S36">
        <v>34.961649567251484</v>
      </c>
      <c r="T36">
        <v>36.439385244152028</v>
      </c>
      <c r="U36">
        <v>36.976108188596498</v>
      </c>
      <c r="V36">
        <v>35.295562626315771</v>
      </c>
      <c r="W36">
        <v>34.935561777777785</v>
      </c>
      <c r="X36">
        <v>36.295626561403516</v>
      </c>
      <c r="Y36">
        <v>36.827984428070152</v>
      </c>
      <c r="Z36">
        <v>33.008195161403521</v>
      </c>
      <c r="AA36">
        <v>32.874608303508772</v>
      </c>
      <c r="AB36">
        <v>33.512881476315769</v>
      </c>
      <c r="AC36">
        <v>35.013288614035091</v>
      </c>
      <c r="AD36">
        <v>35.675612609649107</v>
      </c>
      <c r="AE36">
        <v>34.684385890350882</v>
      </c>
      <c r="AF36">
        <v>35.243683956140366</v>
      </c>
      <c r="AG36">
        <v>37.332586706140376</v>
      </c>
      <c r="AH36">
        <v>34.835480538011694</v>
      </c>
      <c r="AI36">
        <v>34.708122347953235</v>
      </c>
      <c r="AJ36">
        <v>35.42114669590643</v>
      </c>
      <c r="AK36">
        <v>34.803812396198843</v>
      </c>
      <c r="AL36">
        <v>30.338110622807012</v>
      </c>
      <c r="AM36">
        <v>30.220991979532172</v>
      </c>
      <c r="AN36">
        <v>31.305946637426885</v>
      </c>
      <c r="AO36">
        <v>31.355920701754393</v>
      </c>
      <c r="AP36">
        <v>3.2025090623037968</v>
      </c>
      <c r="AQ36">
        <v>2.9591560363243126</v>
      </c>
      <c r="AR36">
        <v>2.1168470170698903</v>
      </c>
      <c r="AS36">
        <v>3.0495010435174876</v>
      </c>
      <c r="AT36">
        <v>0.053772918003559766</v>
      </c>
      <c r="AU36">
        <v>0.38616544342619363</v>
      </c>
      <c r="AV36">
        <v>0.40990840567439335</v>
      </c>
      <c r="AW36">
        <v>0.36940607224462418</v>
      </c>
    </row>
    <row r="37">
      <c r="A37">
        <v>36</v>
      </c>
      <c r="B37">
        <v>37.128507180200515</v>
      </c>
      <c r="C37">
        <v>36.413864063157888</v>
      </c>
      <c r="D37">
        <v>36.4794623177945</v>
      </c>
      <c r="E37">
        <v>36.170082198245609</v>
      </c>
      <c r="F37">
        <v>36.256836414035099</v>
      </c>
      <c r="G37">
        <v>34.828220106432781</v>
      </c>
      <c r="H37">
        <v>35.714789523976634</v>
      </c>
      <c r="I37">
        <v>36.941548088888894</v>
      </c>
      <c r="J37">
        <v>33.352502401002504</v>
      </c>
      <c r="K37">
        <v>31.761644304010026</v>
      </c>
      <c r="L37">
        <v>33.107037412531341</v>
      </c>
      <c r="M37">
        <v>32.068808006015033</v>
      </c>
      <c r="N37">
        <v>38.559875791729311</v>
      </c>
      <c r="O37">
        <v>35.456611062656641</v>
      </c>
      <c r="P37">
        <v>35.869640271929818</v>
      </c>
      <c r="Q37">
        <v>35.744907005012514</v>
      </c>
      <c r="R37">
        <v>36.019380514619868</v>
      </c>
      <c r="S37">
        <v>35.256346145029262</v>
      </c>
      <c r="T37">
        <v>36.777531974268989</v>
      </c>
      <c r="U37">
        <v>37.302877042105273</v>
      </c>
      <c r="V37">
        <v>35.738858042355872</v>
      </c>
      <c r="W37">
        <v>35.378335755555561</v>
      </c>
      <c r="X37">
        <v>36.748044402005007</v>
      </c>
      <c r="Y37">
        <v>37.285136554385943</v>
      </c>
      <c r="Z37">
        <v>33.584825778195508</v>
      </c>
      <c r="AA37">
        <v>33.401039285964899</v>
      </c>
      <c r="AB37">
        <v>33.963926123308255</v>
      </c>
      <c r="AC37">
        <v>35.619534491478689</v>
      </c>
      <c r="AD37">
        <v>36.007796438596486</v>
      </c>
      <c r="AE37">
        <v>35.015142603508778</v>
      </c>
      <c r="AF37">
        <v>35.56441331228072</v>
      </c>
      <c r="AG37">
        <v>37.654491017543883</v>
      </c>
      <c r="AH37">
        <v>35.190453904093559</v>
      </c>
      <c r="AI37">
        <v>35.04294078362576</v>
      </c>
      <c r="AJ37">
        <v>35.766803732163737</v>
      </c>
      <c r="AK37">
        <v>35.077177906432759</v>
      </c>
      <c r="AL37">
        <v>30.73005329122806</v>
      </c>
      <c r="AM37">
        <v>30.58877494502925</v>
      </c>
      <c r="AN37">
        <v>31.656058162573082</v>
      </c>
      <c r="AO37">
        <v>31.726190543859659</v>
      </c>
      <c r="AP37">
        <v>4.8097498070943043</v>
      </c>
      <c r="AQ37">
        <v>4.4613390897540501</v>
      </c>
      <c r="AR37">
        <v>3.3252304112903204</v>
      </c>
      <c r="AS37">
        <v>4.634987664837471</v>
      </c>
      <c r="AT37">
        <v>0.06236400127323094</v>
      </c>
      <c r="AU37">
        <v>0.77901589363391643</v>
      </c>
      <c r="AV37">
        <v>0.84104696160130921</v>
      </c>
      <c r="AW37">
        <v>0.69645531854838616</v>
      </c>
    </row>
    <row r="38">
      <c r="A38">
        <v>37</v>
      </c>
      <c r="B38">
        <v>37.365220270927338</v>
      </c>
      <c r="C38">
        <v>36.667161842105259</v>
      </c>
      <c r="D38">
        <v>36.742256769799511</v>
      </c>
      <c r="E38">
        <v>36.382476204385952</v>
      </c>
      <c r="F38">
        <v>36.500332797368429</v>
      </c>
      <c r="G38">
        <v>35.053592474561427</v>
      </c>
      <c r="H38">
        <v>35.921711695614064</v>
      </c>
      <c r="I38">
        <v>37.147768592982473</v>
      </c>
      <c r="J38">
        <v>33.638094304636589</v>
      </c>
      <c r="K38">
        <v>32.017717585213035</v>
      </c>
      <c r="L38">
        <v>33.316016132957401</v>
      </c>
      <c r="M38">
        <v>32.298419677819545</v>
      </c>
      <c r="N38">
        <v>38.896121632581441</v>
      </c>
      <c r="O38">
        <v>35.765748031453626</v>
      </c>
      <c r="P38">
        <v>36.188134020175426</v>
      </c>
      <c r="Q38">
        <v>36.056031839849602</v>
      </c>
      <c r="R38">
        <v>36.204514885964905</v>
      </c>
      <c r="S38">
        <v>35.434173056140381</v>
      </c>
      <c r="T38">
        <v>36.990919371052613</v>
      </c>
      <c r="U38">
        <v>37.49847556228071</v>
      </c>
      <c r="V38">
        <v>35.989343125062639</v>
      </c>
      <c r="W38">
        <v>35.632737400000011</v>
      </c>
      <c r="X38">
        <v>37.007651909273193</v>
      </c>
      <c r="Y38">
        <v>37.544054014035062</v>
      </c>
      <c r="Z38">
        <v>33.904047394987487</v>
      </c>
      <c r="AA38">
        <v>33.686334268421042</v>
      </c>
      <c r="AB38">
        <v>34.204901436967411</v>
      </c>
      <c r="AC38">
        <v>35.944701368922303</v>
      </c>
      <c r="AD38">
        <v>36.190564600877181</v>
      </c>
      <c r="AE38">
        <v>35.199442650000009</v>
      </c>
      <c r="AF38">
        <v>35.735234001754407</v>
      </c>
      <c r="AG38">
        <v>37.831417662280728</v>
      </c>
      <c r="AH38">
        <v>35.393545936842088</v>
      </c>
      <c r="AI38">
        <v>35.238698885964943</v>
      </c>
      <c r="AJ38">
        <v>35.963538101754388</v>
      </c>
      <c r="AK38">
        <v>35.221345750000012</v>
      </c>
      <c r="AL38">
        <v>30.950883292982443</v>
      </c>
      <c r="AM38">
        <v>30.796293577192991</v>
      </c>
      <c r="AN38">
        <v>31.842946687719277</v>
      </c>
      <c r="AO38">
        <v>31.930771719298264</v>
      </c>
      <c r="AP38">
        <v>6.8144455518848144</v>
      </c>
      <c r="AQ38">
        <v>6.3565391431837881</v>
      </c>
      <c r="AR38">
        <v>4.9473424721774162</v>
      </c>
      <c r="AS38">
        <v>6.6983079528241234</v>
      </c>
      <c r="AT38">
        <v>0.07637941787623781</v>
      </c>
      <c r="AU38">
        <v>1.4539313438416386</v>
      </c>
      <c r="AV38">
        <v>1.5946861841948916</v>
      </c>
      <c r="AW38">
        <v>1.229629231518814</v>
      </c>
    </row>
    <row r="39">
      <c r="A39">
        <v>38</v>
      </c>
      <c r="B39">
        <v>37.514157694987496</v>
      </c>
      <c r="C39">
        <v>36.817397621052621</v>
      </c>
      <c r="D39">
        <v>36.903468555137849</v>
      </c>
      <c r="E39">
        <v>36.510053543859641</v>
      </c>
      <c r="F39">
        <v>36.645698514035104</v>
      </c>
      <c r="G39">
        <v>35.191682842690085</v>
      </c>
      <c r="H39">
        <v>36.045789533918168</v>
      </c>
      <c r="I39">
        <v>37.279034763742708</v>
      </c>
      <c r="J39">
        <v>33.770325541604016</v>
      </c>
      <c r="K39">
        <v>32.138182533082713</v>
      </c>
      <c r="L39">
        <v>33.398262853383471</v>
      </c>
      <c r="M39">
        <v>32.392423349624053</v>
      </c>
      <c r="N39">
        <v>39.086403473433563</v>
      </c>
      <c r="O39">
        <v>35.937797333583951</v>
      </c>
      <c r="P39">
        <v>36.37200576842104</v>
      </c>
      <c r="Q39">
        <v>36.235493008020029</v>
      </c>
      <c r="R39">
        <v>36.312722590643268</v>
      </c>
      <c r="S39">
        <v>35.543456300584822</v>
      </c>
      <c r="T39">
        <v>37.1224484345029</v>
      </c>
      <c r="U39">
        <v>37.628982082456147</v>
      </c>
      <c r="V39">
        <v>36.13380754110274</v>
      </c>
      <c r="W39">
        <v>35.79147404444447</v>
      </c>
      <c r="X39">
        <v>37.168635416541356</v>
      </c>
      <c r="Y39">
        <v>37.698430140350858</v>
      </c>
      <c r="Z39">
        <v>34.079771011779471</v>
      </c>
      <c r="AA39">
        <v>33.848842250877183</v>
      </c>
      <c r="AB39">
        <v>34.349718083959885</v>
      </c>
      <c r="AC39">
        <v>36.122918246365913</v>
      </c>
      <c r="AD39">
        <v>36.300844096491218</v>
      </c>
      <c r="AE39">
        <v>35.305829363157905</v>
      </c>
      <c r="AF39">
        <v>35.836524691228099</v>
      </c>
      <c r="AG39">
        <v>37.933882973684248</v>
      </c>
      <c r="AH39">
        <v>35.512314302923961</v>
      </c>
      <c r="AI39">
        <v>35.363447654970784</v>
      </c>
      <c r="AJ39">
        <v>36.092222138011692</v>
      </c>
      <c r="AK39">
        <v>35.319653260233935</v>
      </c>
      <c r="AL39">
        <v>31.066678294736825</v>
      </c>
      <c r="AM39">
        <v>30.903708876023394</v>
      </c>
      <c r="AN39">
        <v>31.930717879532146</v>
      </c>
      <c r="AO39">
        <v>32.033276561403525</v>
      </c>
      <c r="AP39">
        <v>9.1100829633419913</v>
      </c>
      <c r="AQ39">
        <v>8.5540221966135253</v>
      </c>
      <c r="AR39">
        <v>6.9531021997311786</v>
      </c>
      <c r="AS39">
        <v>9.1605632408107738</v>
      </c>
      <c r="AT39">
        <v>0.098284501145908365</v>
      </c>
      <c r="AU39">
        <v>2.4365541273826956</v>
      </c>
      <c r="AV39">
        <v>2.7285214067884755</v>
      </c>
      <c r="AW39">
        <v>1.9891454778225768</v>
      </c>
    </row>
    <row r="40">
      <c r="A40">
        <v>39</v>
      </c>
      <c r="B40">
        <v>37.615755785714313</v>
      </c>
      <c r="C40">
        <v>36.914376066666669</v>
      </c>
      <c r="D40">
        <v>37.012409340476204</v>
      </c>
      <c r="E40">
        <v>36.608043549999984</v>
      </c>
      <c r="F40">
        <v>36.747176230701776</v>
      </c>
      <c r="G40">
        <v>35.293282210818745</v>
      </c>
      <c r="H40">
        <v>36.131897038888923</v>
      </c>
      <c r="I40">
        <v>37.393534934502938</v>
      </c>
      <c r="J40">
        <v>33.816260778571433</v>
      </c>
      <c r="K40">
        <v>32.196021147619057</v>
      </c>
      <c r="L40">
        <v>33.420841573809525</v>
      </c>
      <c r="M40">
        <v>32.411472354761898</v>
      </c>
      <c r="N40">
        <v>39.210607314285689</v>
      </c>
      <c r="O40">
        <v>36.050178969047607</v>
      </c>
      <c r="P40">
        <v>36.489306183333312</v>
      </c>
      <c r="Q40">
        <v>36.350848842857111</v>
      </c>
      <c r="R40">
        <v>36.388877295321635</v>
      </c>
      <c r="S40">
        <v>35.622659545029258</v>
      </c>
      <c r="T40">
        <v>37.215514164619862</v>
      </c>
      <c r="U40">
        <v>37.720531935964928</v>
      </c>
      <c r="V40">
        <v>36.227973623809518</v>
      </c>
      <c r="W40">
        <v>35.886104688888906</v>
      </c>
      <c r="X40">
        <v>37.26797892380953</v>
      </c>
      <c r="Y40">
        <v>37.794124933333315</v>
      </c>
      <c r="Z40">
        <v>34.174622961904774</v>
      </c>
      <c r="AA40">
        <v>33.932943899999991</v>
      </c>
      <c r="AB40">
        <v>34.441770730952371</v>
      </c>
      <c r="AC40">
        <v>36.224701457142856</v>
      </c>
      <c r="AD40">
        <v>36.365756592105249</v>
      </c>
      <c r="AE40">
        <v>35.364876742982474</v>
      </c>
      <c r="AF40">
        <v>35.897379047368446</v>
      </c>
      <c r="AG40">
        <v>37.993446618421082</v>
      </c>
      <c r="AH40">
        <v>35.588674335672493</v>
      </c>
      <c r="AI40">
        <v>35.437898090643301</v>
      </c>
      <c r="AJ40">
        <v>36.172580174269001</v>
      </c>
      <c r="AK40">
        <v>35.385414770467854</v>
      </c>
      <c r="AL40">
        <v>31.112450296491218</v>
      </c>
      <c r="AM40">
        <v>30.941100841520473</v>
      </c>
      <c r="AN40">
        <v>31.965232071345007</v>
      </c>
      <c r="AO40">
        <v>32.071675736842124</v>
      </c>
      <c r="AP40">
        <v>11.542314708132501</v>
      </c>
      <c r="AQ40">
        <v>10.918179916709928</v>
      </c>
      <c r="AR40">
        <v>9.2542412606182758</v>
      </c>
      <c r="AS40">
        <v>11.865433862130761</v>
      </c>
      <c r="AT40">
        <v>0.13054558441557873</v>
      </c>
      <c r="AU40">
        <v>3.6445332442570848</v>
      </c>
      <c r="AV40">
        <v>4.1794332960487246</v>
      </c>
      <c r="AW40">
        <v>2.9187883907930079</v>
      </c>
    </row>
    <row r="41">
      <c r="A41">
        <v>40</v>
      </c>
      <c r="B41">
        <v>37.653741376441133</v>
      </c>
      <c r="C41">
        <v>36.944537012280705</v>
      </c>
      <c r="D41">
        <v>37.050340792481215</v>
      </c>
      <c r="E41">
        <v>36.642174222806993</v>
      </c>
      <c r="F41">
        <v>36.782329447368447</v>
      </c>
      <c r="G41">
        <v>35.332008745614068</v>
      </c>
      <c r="H41">
        <v>36.164994043859693</v>
      </c>
      <c r="I41">
        <v>37.439737771929842</v>
      </c>
      <c r="J41">
        <v>33.820034015538852</v>
      </c>
      <c r="K41">
        <v>32.20775292882206</v>
      </c>
      <c r="L41">
        <v>33.417531627568934</v>
      </c>
      <c r="M41">
        <v>32.407345026566404</v>
      </c>
      <c r="N41">
        <v>39.253692488471145</v>
      </c>
      <c r="O41">
        <v>36.086619937844603</v>
      </c>
      <c r="P41">
        <v>36.526720931578922</v>
      </c>
      <c r="Q41">
        <v>36.385579011027531</v>
      </c>
      <c r="R41">
        <v>36.409555833333322</v>
      </c>
      <c r="S41">
        <v>35.646139956140367</v>
      </c>
      <c r="T41">
        <v>37.244720728070163</v>
      </c>
      <c r="U41">
        <v>37.754879956140357</v>
      </c>
      <c r="V41">
        <v>36.258773873182953</v>
      </c>
      <c r="W41">
        <v>35.922054166666697</v>
      </c>
      <c r="X41">
        <v>37.306175431077705</v>
      </c>
      <c r="Y41">
        <v>37.827440059649106</v>
      </c>
      <c r="Z41">
        <v>34.207834912030094</v>
      </c>
      <c r="AA41">
        <v>33.966500882456131</v>
      </c>
      <c r="AB41">
        <v>34.477854044611519</v>
      </c>
      <c r="AC41">
        <v>36.265091167919785</v>
      </c>
      <c r="AD41">
        <v>36.390479754385957</v>
      </c>
      <c r="AE41">
        <v>35.384474289473701</v>
      </c>
      <c r="AF41">
        <v>35.922482236842129</v>
      </c>
      <c r="AG41">
        <v>38.013807263157929</v>
      </c>
      <c r="AH41">
        <v>35.616955201754365</v>
      </c>
      <c r="AI41">
        <v>35.465009192982485</v>
      </c>
      <c r="AJ41">
        <v>36.203872877192971</v>
      </c>
      <c r="AK41">
        <v>35.414192447368436</v>
      </c>
      <c r="AL41">
        <v>31.121237964912268</v>
      </c>
      <c r="AM41">
        <v>30.946439973684214</v>
      </c>
      <c r="AN41">
        <v>31.96843292982453</v>
      </c>
      <c r="AO41">
        <v>32.077775578947382</v>
      </c>
      <c r="AP41">
        <v>12.774783786256339</v>
      </c>
      <c r="AQ41">
        <v>12.122271303473003</v>
      </c>
      <c r="AR41">
        <v>10.448817321505379</v>
      </c>
      <c r="AS41">
        <v>13.252932483450746</v>
      </c>
      <c r="AT41">
        <v>0.14258866768525102</v>
      </c>
      <c r="AU41">
        <v>4.2896150277981384</v>
      </c>
      <c r="AV41">
        <v>4.9643858519756403</v>
      </c>
      <c r="AW41">
        <v>3.4147314704301053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0.40991750059103504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25.696755010195542</v>
      </c>
      <c r="D34">
        <v>1.012666792162725</v>
      </c>
      <c r="E34">
        <v>0.99922228053109652</v>
      </c>
      <c r="F34" t="s">
        <v>64</v>
      </c>
    </row>
    <row r="35">
      <c r="A35" t="s">
        <v>66</v>
      </c>
      <c r="B35" t="s">
        <v>62</v>
      </c>
      <c r="C35">
        <v>25.706240612077188</v>
      </c>
      <c r="D35">
        <v>0.93748575210119545</v>
      </c>
      <c r="E35">
        <v>0.9999176840827193</v>
      </c>
      <c r="F35" t="s">
        <v>64</v>
      </c>
    </row>
    <row r="36">
      <c r="A36" t="s">
        <v>67</v>
      </c>
      <c r="B36" t="s">
        <v>62</v>
      </c>
      <c r="C36">
        <v>25.990354081617493</v>
      </c>
      <c r="D36">
        <v>1.0712237754700045</v>
      </c>
      <c r="E36">
        <v>0.99862019120916146</v>
      </c>
      <c r="F36" t="s">
        <v>64</v>
      </c>
    </row>
    <row r="37">
      <c r="A37" t="s">
        <v>68</v>
      </c>
      <c r="B37" t="s">
        <v>62</v>
      </c>
      <c r="C37">
        <v>26.050454714398604</v>
      </c>
      <c r="D37">
        <v>1.0749051816184045</v>
      </c>
      <c r="E37">
        <v>0.9978826419726341</v>
      </c>
      <c r="F37" t="s">
        <v>64</v>
      </c>
    </row>
    <row r="38">
      <c r="A38" t="s">
        <v>69</v>
      </c>
      <c r="B38" t="s">
        <v>70</v>
      </c>
      <c r="C38">
        <v>25.612795148372467</v>
      </c>
      <c r="D38">
        <v>0.9954714389330066</v>
      </c>
      <c r="E38">
        <v>0.99899614948354898</v>
      </c>
      <c r="F38" t="s">
        <v>64</v>
      </c>
    </row>
    <row r="39">
      <c r="A39" t="s">
        <v>71</v>
      </c>
      <c r="B39" t="s">
        <v>70</v>
      </c>
      <c r="C39">
        <v>25.923608679237621</v>
      </c>
      <c r="D39">
        <v>1.0099489415269578</v>
      </c>
      <c r="E39">
        <v>0.99888947099575198</v>
      </c>
      <c r="F39" t="s">
        <v>64</v>
      </c>
    </row>
    <row r="40">
      <c r="A40" t="s">
        <v>72</v>
      </c>
      <c r="B40" t="s">
        <v>70</v>
      </c>
      <c r="C40">
        <v>25.981031770538422</v>
      </c>
      <c r="D40">
        <v>1.0008265087024655</v>
      </c>
      <c r="E40">
        <v>0.9990501069630382</v>
      </c>
      <c r="F40" t="s">
        <v>64</v>
      </c>
    </row>
    <row r="41">
      <c r="A41" t="s">
        <v>73</v>
      </c>
      <c r="B41" t="s">
        <v>70</v>
      </c>
      <c r="C41">
        <v>25.904418463423024</v>
      </c>
      <c r="D41">
        <v>1.0508761471000927</v>
      </c>
      <c r="E41">
        <v>0.99851091176525242</v>
      </c>
      <c r="F41" t="s">
        <v>64</v>
      </c>
    </row>
    <row r="42">
      <c r="A42" t="s">
        <v>74</v>
      </c>
      <c r="B42" t="s">
        <v>75</v>
      </c>
      <c r="C42">
        <v>29.901782975598231</v>
      </c>
      <c r="D42">
        <v>0.59300055194762602</v>
      </c>
      <c r="E42">
        <v>0.99771692132434819</v>
      </c>
      <c r="F42" t="s">
        <v>64</v>
      </c>
    </row>
    <row r="43">
      <c r="A43" t="s">
        <v>76</v>
      </c>
      <c r="B43" t="s">
        <v>75</v>
      </c>
      <c r="C43">
        <v>29.832853838374973</v>
      </c>
      <c r="D43">
        <v>0.55611011285948764</v>
      </c>
      <c r="E43">
        <v>0.99761241661921862</v>
      </c>
      <c r="F43" t="s">
        <v>64</v>
      </c>
    </row>
    <row r="44">
      <c r="A44" t="s">
        <v>77</v>
      </c>
      <c r="B44" t="s">
        <v>75</v>
      </c>
      <c r="C44">
        <v>30.313872153576138</v>
      </c>
      <c r="D44">
        <v>0.5498938492615828</v>
      </c>
      <c r="E44">
        <v>0.99638494330133376</v>
      </c>
      <c r="F44" t="s">
        <v>64</v>
      </c>
    </row>
    <row r="45">
      <c r="A45" t="s">
        <v>78</v>
      </c>
      <c r="B45" t="s">
        <v>75</v>
      </c>
      <c r="C45">
        <v>30.307616167487883</v>
      </c>
      <c r="D45">
        <v>0.48619670225889799</v>
      </c>
      <c r="E45">
        <v>0.99531793461374196</v>
      </c>
      <c r="F45" t="s">
        <v>64</v>
      </c>
    </row>
    <row r="46">
      <c r="A46" t="s">
        <v>79</v>
      </c>
      <c r="B46" t="s">
        <v>80</v>
      </c>
      <c r="C46">
        <v>26.047383881180792</v>
      </c>
      <c r="D46">
        <v>1.048993402839641</v>
      </c>
      <c r="E46">
        <v>0.99858739592127632</v>
      </c>
      <c r="F46" t="s">
        <v>64</v>
      </c>
    </row>
    <row r="47">
      <c r="A47" t="s">
        <v>81</v>
      </c>
      <c r="B47" t="s">
        <v>80</v>
      </c>
      <c r="C47">
        <v>26.194645843176239</v>
      </c>
      <c r="D47">
        <v>1.0185306573424762</v>
      </c>
      <c r="E47">
        <v>0.99936836183061739</v>
      </c>
      <c r="F47" t="s">
        <v>64</v>
      </c>
    </row>
    <row r="48">
      <c r="A48" t="s">
        <v>82</v>
      </c>
      <c r="B48" t="s">
        <v>80</v>
      </c>
      <c r="C48">
        <v>25.919221800711181</v>
      </c>
      <c r="D48">
        <v>1.0968975810020174</v>
      </c>
      <c r="E48">
        <v>0.99829320936144217</v>
      </c>
      <c r="F48" t="s">
        <v>64</v>
      </c>
    </row>
    <row r="49">
      <c r="A49" t="s">
        <v>83</v>
      </c>
      <c r="B49" t="s">
        <v>80</v>
      </c>
      <c r="C49">
        <v>26.004136126149621</v>
      </c>
      <c r="D49">
        <v>1.0383738779394891</v>
      </c>
      <c r="E49">
        <v>0.99860773504954792</v>
      </c>
      <c r="F49" t="s">
        <v>64</v>
      </c>
    </row>
    <row r="50">
      <c r="A50" t="s">
        <v>84</v>
      </c>
      <c r="B50" t="s">
        <v>85</v>
      </c>
      <c r="C50">
        <v>26.739108664662901</v>
      </c>
      <c r="D50">
        <v>0.92500837843835115</v>
      </c>
      <c r="E50">
        <v>0.99859089435360793</v>
      </c>
      <c r="F50" t="s">
        <v>64</v>
      </c>
    </row>
    <row r="51">
      <c r="A51" t="s">
        <v>86</v>
      </c>
      <c r="B51" t="s">
        <v>85</v>
      </c>
      <c r="C51">
        <v>27.023870309395694</v>
      </c>
      <c r="D51">
        <v>0.89114673121801702</v>
      </c>
      <c r="E51">
        <v>0.99901987838635165</v>
      </c>
      <c r="F51" t="s">
        <v>64</v>
      </c>
    </row>
    <row r="52">
      <c r="A52" t="s">
        <v>87</v>
      </c>
      <c r="B52" t="s">
        <v>85</v>
      </c>
      <c r="C52">
        <v>27.170466853373615</v>
      </c>
      <c r="D52">
        <v>0.85324853659383559</v>
      </c>
      <c r="E52">
        <v>0.99951170902536901</v>
      </c>
      <c r="F52" t="s">
        <v>64</v>
      </c>
    </row>
    <row r="53">
      <c r="A53" t="s">
        <v>88</v>
      </c>
      <c r="B53" t="s">
        <v>85</v>
      </c>
      <c r="C53">
        <v>27.036400679978716</v>
      </c>
      <c r="D53">
        <v>0.8658352647058416</v>
      </c>
      <c r="E53">
        <v>0.99958445585346833</v>
      </c>
      <c r="F53" t="s">
        <v>64</v>
      </c>
    </row>
    <row r="54">
      <c r="A54" t="s">
        <v>89</v>
      </c>
      <c r="B54" t="s">
        <v>90</v>
      </c>
      <c r="C54">
        <v>26.759398653593006</v>
      </c>
      <c r="D54">
        <v>0.96064978052572303</v>
      </c>
      <c r="E54">
        <v>0.99918042875993651</v>
      </c>
      <c r="F54" t="s">
        <v>64</v>
      </c>
    </row>
    <row r="55">
      <c r="A55" t="s">
        <v>91</v>
      </c>
      <c r="B55" t="s">
        <v>90</v>
      </c>
      <c r="C55">
        <v>26.904856826223412</v>
      </c>
      <c r="D55">
        <v>0.93219256488890312</v>
      </c>
      <c r="E55">
        <v>0.99936976318014259</v>
      </c>
      <c r="F55" t="s">
        <v>64</v>
      </c>
    </row>
    <row r="56">
      <c r="A56" t="s">
        <v>92</v>
      </c>
      <c r="B56" t="s">
        <v>90</v>
      </c>
      <c r="C56">
        <v>26.999943598983485</v>
      </c>
      <c r="D56">
        <v>0.9014138825990492</v>
      </c>
      <c r="E56">
        <v>0.99955124675031626</v>
      </c>
      <c r="F56" t="s">
        <v>64</v>
      </c>
    </row>
    <row r="57">
      <c r="A57" t="s">
        <v>93</v>
      </c>
      <c r="B57" t="s">
        <v>90</v>
      </c>
      <c r="C57">
        <v>26.944834238334014</v>
      </c>
      <c r="D57">
        <v>0.94920996452857764</v>
      </c>
      <c r="E57">
        <v>0.99912149052081356</v>
      </c>
      <c r="F57" t="s">
        <v>64</v>
      </c>
    </row>
    <row r="58">
      <c r="A58" t="s">
        <v>94</v>
      </c>
      <c r="B58" t="s">
        <v>95</v>
      </c>
      <c r="C58">
        <v>27.920167338406969</v>
      </c>
      <c r="D58">
        <v>0.92682198390968407</v>
      </c>
      <c r="E58">
        <v>0.99896105700391424</v>
      </c>
      <c r="F58" t="s">
        <v>64</v>
      </c>
    </row>
    <row r="59">
      <c r="A59" t="s">
        <v>96</v>
      </c>
      <c r="B59" t="s">
        <v>95</v>
      </c>
      <c r="C59">
        <v>27.355172176274035</v>
      </c>
      <c r="D59">
        <v>1.0019439656671278</v>
      </c>
      <c r="E59">
        <v>0.99875241853614438</v>
      </c>
      <c r="F59" t="s">
        <v>64</v>
      </c>
    </row>
    <row r="60">
      <c r="A60" t="s">
        <v>97</v>
      </c>
      <c r="B60" t="s">
        <v>95</v>
      </c>
      <c r="C60">
        <v>27.428611385939227</v>
      </c>
      <c r="D60">
        <v>0.96918421751602946</v>
      </c>
      <c r="E60">
        <v>0.99919239393464376</v>
      </c>
      <c r="F60" t="s">
        <v>64</v>
      </c>
    </row>
    <row r="61">
      <c r="A61" t="s">
        <v>98</v>
      </c>
      <c r="B61" t="s">
        <v>95</v>
      </c>
      <c r="C61">
        <v>27.928753115724867</v>
      </c>
      <c r="D61">
        <v>0.90220674442499904</v>
      </c>
      <c r="E61">
        <v>0.99896555941179477</v>
      </c>
      <c r="F61" t="s">
        <v>64</v>
      </c>
    </row>
    <row r="62">
      <c r="A62" t="s">
        <v>99</v>
      </c>
      <c r="B62" t="s">
        <v>100</v>
      </c>
      <c r="C62">
        <v>26.296332653680825</v>
      </c>
      <c r="D62">
        <v>0.86349675059660513</v>
      </c>
      <c r="E62">
        <v>0.99987368463441706</v>
      </c>
      <c r="F62" t="s">
        <v>64</v>
      </c>
    </row>
    <row r="63">
      <c r="A63" t="s">
        <v>101</v>
      </c>
      <c r="B63" t="s">
        <v>100</v>
      </c>
      <c r="C63">
        <v>26.138254876505467</v>
      </c>
      <c r="D63">
        <v>0.90108767329022244</v>
      </c>
      <c r="E63">
        <v>0.99907078865271071</v>
      </c>
      <c r="F63" t="s">
        <v>64</v>
      </c>
    </row>
    <row r="64">
      <c r="A64" t="s">
        <v>102</v>
      </c>
      <c r="B64" t="s">
        <v>100</v>
      </c>
      <c r="C64">
        <v>26.204101758366356</v>
      </c>
      <c r="D64">
        <v>0.91900718992408992</v>
      </c>
      <c r="E64">
        <v>0.99907609122866037</v>
      </c>
      <c r="F64" t="s">
        <v>64</v>
      </c>
    </row>
    <row r="65">
      <c r="A65" t="s">
        <v>103</v>
      </c>
      <c r="B65" t="s">
        <v>100</v>
      </c>
      <c r="C65">
        <v>26.112399892573723</v>
      </c>
      <c r="D65">
        <v>0.96670186342879472</v>
      </c>
      <c r="E65">
        <v>0.99834391889454499</v>
      </c>
      <c r="F65" t="s">
        <v>64</v>
      </c>
    </row>
    <row r="66">
      <c r="A66" t="s">
        <v>104</v>
      </c>
      <c r="B66" t="s">
        <v>105</v>
      </c>
      <c r="C66">
        <v>26.717108315205973</v>
      </c>
      <c r="D66">
        <v>0.96485556842018361</v>
      </c>
      <c r="E66">
        <v>0.99936830925150844</v>
      </c>
      <c r="F66" t="s">
        <v>64</v>
      </c>
    </row>
    <row r="67">
      <c r="A67" t="s">
        <v>106</v>
      </c>
      <c r="B67" t="s">
        <v>105</v>
      </c>
      <c r="C67">
        <v>26.140790292862857</v>
      </c>
      <c r="D67">
        <v>1.0012348263984978</v>
      </c>
      <c r="E67">
        <v>0.9989294065456672</v>
      </c>
      <c r="F67" t="s">
        <v>64</v>
      </c>
    </row>
    <row r="68">
      <c r="A68" t="s">
        <v>107</v>
      </c>
      <c r="B68" t="s">
        <v>105</v>
      </c>
      <c r="C68">
        <v>26.391401602833163</v>
      </c>
      <c r="D68">
        <v>1.0024893619651927</v>
      </c>
      <c r="E68">
        <v>0.99850237269022712</v>
      </c>
      <c r="F68" t="s">
        <v>64</v>
      </c>
    </row>
    <row r="69">
      <c r="A69" t="s">
        <v>108</v>
      </c>
      <c r="B69" t="s">
        <v>105</v>
      </c>
      <c r="C69">
        <v>26.231841471426627</v>
      </c>
      <c r="D69">
        <v>1.0060565942711248</v>
      </c>
      <c r="E69">
        <v>0.99827538113360081</v>
      </c>
      <c r="F69" t="s">
        <v>64</v>
      </c>
    </row>
    <row r="70">
      <c r="A70" t="s">
        <v>109</v>
      </c>
      <c r="B70" t="s">
        <v>110</v>
      </c>
      <c r="C70">
        <v>29.023069860241485</v>
      </c>
      <c r="D70">
        <v>0.61325824978424825</v>
      </c>
      <c r="E70">
        <v>0.99756044496381746</v>
      </c>
      <c r="F70" t="s">
        <v>64</v>
      </c>
    </row>
    <row r="71">
      <c r="A71" t="s">
        <v>111</v>
      </c>
      <c r="B71" t="s">
        <v>110</v>
      </c>
      <c r="C71">
        <v>28.874639147853191</v>
      </c>
      <c r="D71">
        <v>0.60870795745442163</v>
      </c>
      <c r="E71">
        <v>0.99879912750542243</v>
      </c>
      <c r="F71" t="s">
        <v>64</v>
      </c>
    </row>
    <row r="72">
      <c r="A72" t="s">
        <v>112</v>
      </c>
      <c r="B72" t="s">
        <v>110</v>
      </c>
      <c r="C72">
        <v>28.94829751200902</v>
      </c>
      <c r="D72">
        <v>0.61802242256131112</v>
      </c>
      <c r="E72">
        <v>0.99739568845164661</v>
      </c>
      <c r="F72" t="s">
        <v>64</v>
      </c>
    </row>
    <row r="73">
      <c r="A73" t="s">
        <v>113</v>
      </c>
      <c r="B73" t="s">
        <v>110</v>
      </c>
      <c r="C73">
        <v>28.303870345732918</v>
      </c>
      <c r="D73">
        <v>0.61080880977368457</v>
      </c>
      <c r="E73">
        <v>0.99721219497842273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 t="s">
        <v>64</v>
      </c>
      <c r="D75" t="s">
        <v>64</v>
      </c>
      <c r="E75" t="s">
        <v>64</v>
      </c>
      <c r="F75" t="s">
        <v>166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0.027416594202897659</v>
      </c>
      <c r="C2">
        <v>0.018663251811595227</v>
      </c>
      <c r="D2">
        <v>0.041402600555553004</v>
      </c>
      <c r="E2">
        <v>0.033232866111110315</v>
      </c>
      <c r="F2">
        <v>0.020205800724637069</v>
      </c>
      <c r="G2">
        <v>0.020856902173912228</v>
      </c>
      <c r="H2">
        <v>0.037640284999997498</v>
      </c>
      <c r="I2">
        <v>0.039873178888889083</v>
      </c>
      <c r="J2">
        <v>0.03067312820513024</v>
      </c>
      <c r="K2">
        <v>0.025244453888889851</v>
      </c>
      <c r="L2">
        <v>0.038356402051283656</v>
      </c>
      <c r="M2">
        <v>0.037423590000000839</v>
      </c>
      <c r="N2">
        <v>0.042624632777779503</v>
      </c>
      <c r="O2">
        <v>0.037848425555555121</v>
      </c>
      <c r="P2">
        <v>0.023036101111112206</v>
      </c>
      <c r="Q2">
        <v>0.036243671666664756</v>
      </c>
      <c r="R2">
        <v>0.036280852222223547</v>
      </c>
      <c r="S2">
        <v>0.027279485555555816</v>
      </c>
      <c r="T2">
        <v>0.027444803888889702</v>
      </c>
      <c r="U2">
        <v>0.03626822166666388</v>
      </c>
      <c r="V2">
        <v>0.022601178888888462</v>
      </c>
      <c r="W2">
        <v>0.025405214444448099</v>
      </c>
      <c r="X2">
        <v>0.029685086111113534</v>
      </c>
      <c r="Y2">
        <v>0.027415822777778764</v>
      </c>
      <c r="Z2">
        <v>0.037074473846152145</v>
      </c>
      <c r="AA2">
        <v>0.030428992820513479</v>
      </c>
      <c r="AB2">
        <v>0.025862879999999144</v>
      </c>
      <c r="AC2">
        <v>0.044880296410257703</v>
      </c>
      <c r="AD2">
        <v>0.03709032971014592</v>
      </c>
      <c r="AE2">
        <v>0.019866081521739964</v>
      </c>
      <c r="AF2">
        <v>0.022838824275363656</v>
      </c>
      <c r="AG2">
        <v>0.033855777173912749</v>
      </c>
      <c r="AH2">
        <v>0.032982405555555427</v>
      </c>
      <c r="AI2">
        <v>0.030089530000000142</v>
      </c>
      <c r="AJ2">
        <v>0.02361230722222496</v>
      </c>
      <c r="AK2">
        <v>0.035811487777777096</v>
      </c>
      <c r="AL2">
        <v>0.025582179444445963</v>
      </c>
      <c r="AM2">
        <v>0.03480068500000133</v>
      </c>
      <c r="AN2">
        <v>0.027681266111110325</v>
      </c>
      <c r="AO2">
        <v>0.037271535555557733</v>
      </c>
      <c r="AP2">
        <v>0.078049899999999894</v>
      </c>
      <c r="AQ2">
        <v>0.06152446999999972</v>
      </c>
      <c r="AR2">
        <v>0.061822349999999915</v>
      </c>
      <c r="AS2">
        <v>0.068733799999999512</v>
      </c>
      <c r="AT2">
        <v>0.040718450000000406</v>
      </c>
      <c r="AU2">
        <v>0.0040231212121208948</v>
      </c>
      <c r="AV2">
        <v>0.039276730000000093</v>
      </c>
      <c r="AW2">
        <v>0.041474200000000128</v>
      </c>
    </row>
    <row r="3">
      <c r="A3">
        <v>2</v>
      </c>
      <c r="B3">
        <v>0.01890189064558534</v>
      </c>
      <c r="C3">
        <v>0.013750544466403891</v>
      </c>
      <c r="D3">
        <v>0.033824678164248834</v>
      </c>
      <c r="E3">
        <v>0.025343751545892967</v>
      </c>
      <c r="F3">
        <v>0.014594764822133843</v>
      </c>
      <c r="G3">
        <v>0.018053017786560321</v>
      </c>
      <c r="H3">
        <v>0.027753425072461813</v>
      </c>
      <c r="I3">
        <v>0.029139892801932188</v>
      </c>
      <c r="J3">
        <v>0.022542469743592086</v>
      </c>
      <c r="K3">
        <v>0.016623768888889501</v>
      </c>
      <c r="L3">
        <v>0.024038704102566033</v>
      </c>
      <c r="M3">
        <v>0.026065864782609527</v>
      </c>
      <c r="N3">
        <v>0.03302342980676487</v>
      </c>
      <c r="O3">
        <v>0.027368893381642057</v>
      </c>
      <c r="P3">
        <v>0.019114424444445444</v>
      </c>
      <c r="Q3">
        <v>0.028941412173911107</v>
      </c>
      <c r="R3">
        <v>0.02581720685990474</v>
      </c>
      <c r="S3">
        <v>0.018890861207729426</v>
      </c>
      <c r="T3">
        <v>0.020727972512078363</v>
      </c>
      <c r="U3">
        <v>0.026076432463765897</v>
      </c>
      <c r="V3">
        <v>0.017954617439613241</v>
      </c>
      <c r="W3">
        <v>0.019216680096621808</v>
      </c>
      <c r="X3">
        <v>0.02152387632850461</v>
      </c>
      <c r="Y3">
        <v>0.019281824299518302</v>
      </c>
      <c r="Z3">
        <v>0.025846811025639571</v>
      </c>
      <c r="AA3">
        <v>0.022931348974359445</v>
      </c>
      <c r="AB3">
        <v>0.020681223333332444</v>
      </c>
      <c r="AC3">
        <v>0.030570712820513712</v>
      </c>
      <c r="AD3">
        <v>0.025852099472991608</v>
      </c>
      <c r="AE3">
        <v>0.016167625494071913</v>
      </c>
      <c r="AF3">
        <v>0.018871735507247411</v>
      </c>
      <c r="AG3">
        <v>0.025662172266139649</v>
      </c>
      <c r="AH3">
        <v>0.021531201207729112</v>
      </c>
      <c r="AI3">
        <v>0.026064654202898385</v>
      </c>
      <c r="AJ3">
        <v>0.018243069758456798</v>
      </c>
      <c r="AK3">
        <v>0.025442418792270161</v>
      </c>
      <c r="AL3">
        <v>0.017660142705315351</v>
      </c>
      <c r="AM3">
        <v>0.024225051159421529</v>
      </c>
      <c r="AN3">
        <v>0.017444348647342345</v>
      </c>
      <c r="AO3">
        <v>0.026308258309180488</v>
      </c>
      <c r="AP3">
        <v>0.065842566666666436</v>
      </c>
      <c r="AQ3">
        <v>0.053894969999999986</v>
      </c>
      <c r="AR3">
        <v>0.049615183333333146</v>
      </c>
      <c r="AS3">
        <v>0.057289633333332812</v>
      </c>
      <c r="AT3">
        <v>0.038811116666666923</v>
      </c>
      <c r="AU3">
        <v>0.0033481329004327876</v>
      </c>
      <c r="AV3">
        <v>0.037750896666666645</v>
      </c>
      <c r="AW3">
        <v>0.039566866666666645</v>
      </c>
    </row>
    <row r="4">
      <c r="A4">
        <v>3</v>
      </c>
      <c r="B4">
        <v>0.010387187088273464</v>
      </c>
      <c r="C4">
        <v>0.0092190037878800979</v>
      </c>
      <c r="D4">
        <v>0.016328255772944722</v>
      </c>
      <c r="E4">
        <v>0.015547136980675447</v>
      </c>
      <c r="F4">
        <v>0.0070763955862971351</v>
      </c>
      <c r="G4">
        <v>0.011434466732542337</v>
      </c>
      <c r="H4">
        <v>0.012144731811591924</v>
      </c>
      <c r="I4">
        <v>0.016499273381642698</v>
      </c>
      <c r="J4">
        <v>0.0067823112820533105</v>
      </c>
      <c r="K4">
        <v>0.001517917222222831</v>
      </c>
      <c r="L4">
        <v>0.0047620061538480307</v>
      </c>
      <c r="M4">
        <v>0.0036454728985515494</v>
      </c>
      <c r="N4">
        <v>0.017699726835750162</v>
      </c>
      <c r="O4">
        <v>0.012693027874395746</v>
      </c>
      <c r="P4">
        <v>0.01290408111111141</v>
      </c>
      <c r="Q4">
        <v>0.016679986014491721</v>
      </c>
      <c r="R4">
        <v>0.010775894830918897</v>
      </c>
      <c r="S4">
        <v>0.0063059035265702335</v>
      </c>
      <c r="T4">
        <v>0.0090519744686003989</v>
      </c>
      <c r="U4">
        <v>0.0097811432608674309</v>
      </c>
      <c r="V4">
        <v>0.010256055990337298</v>
      </c>
      <c r="W4">
        <v>0.0095948124154618952</v>
      </c>
      <c r="X4">
        <v>0.010692499879228823</v>
      </c>
      <c r="Y4">
        <v>0.0058073258212569812</v>
      </c>
      <c r="Z4">
        <v>0.0096599815384599275</v>
      </c>
      <c r="AA4">
        <v>0.011618871794872199</v>
      </c>
      <c r="AB4">
        <v>0.013210733333332669</v>
      </c>
      <c r="AC4">
        <v>0.0074872958974370185</v>
      </c>
      <c r="AD4">
        <v>0.0081288692358372217</v>
      </c>
      <c r="AE4">
        <v>0.012850669466403897</v>
      </c>
      <c r="AF4">
        <v>0.0095638134057987045</v>
      </c>
      <c r="AG4">
        <v>0.010983400691699341</v>
      </c>
      <c r="AH4">
        <v>0.0085539968599031013</v>
      </c>
      <c r="AI4">
        <v>0.020132445072464034</v>
      </c>
      <c r="AJ4">
        <v>0.010966665628021843</v>
      </c>
      <c r="AK4">
        <v>0.010877349806762471</v>
      </c>
      <c r="AL4">
        <v>0.0043976059661843259</v>
      </c>
      <c r="AM4">
        <v>0.0067829173188411751</v>
      </c>
      <c r="AN4">
        <v>0.0030109311835744279</v>
      </c>
      <c r="AO4">
        <v>0.0088599810628036124</v>
      </c>
      <c r="AP4">
        <v>0.04524289999999942</v>
      </c>
      <c r="AQ4">
        <v>0.045502636666666429</v>
      </c>
      <c r="AR4">
        <v>0.03893385000000027</v>
      </c>
      <c r="AS4">
        <v>0.044319633333332664</v>
      </c>
      <c r="AT4">
        <v>0.031181450000000055</v>
      </c>
      <c r="AU4">
        <v>0.0019103112554113011</v>
      </c>
      <c r="AV4">
        <v>0.032410229999999984</v>
      </c>
      <c r="AW4">
        <v>0.031174533333333532</v>
      </c>
    </row>
    <row r="5">
      <c r="A5">
        <v>4</v>
      </c>
      <c r="B5">
        <v>0.0049244835309609769</v>
      </c>
      <c r="C5">
        <v>0.0054507964426888655</v>
      </c>
      <c r="D5">
        <v>0.0079875000483076164</v>
      </c>
      <c r="E5">
        <v>0.010328522415458341</v>
      </c>
      <c r="F5">
        <v>0.0056616930171267121</v>
      </c>
      <c r="G5">
        <v>0.0063419156785244901</v>
      </c>
      <c r="H5">
        <v>0.0087430385507230035</v>
      </c>
      <c r="I5">
        <v>0.0091993206280194251</v>
      </c>
      <c r="J5">
        <v>0.00094015282051440607</v>
      </c>
      <c r="K5">
        <v>-0.00061760111111075489</v>
      </c>
      <c r="L5">
        <v>-0.0023076917948694486</v>
      </c>
      <c r="M5">
        <v>-0.0027529189855064473</v>
      </c>
      <c r="N5">
        <v>0.0054280238647348433</v>
      </c>
      <c r="O5">
        <v>0.0033578290338160954</v>
      </c>
      <c r="P5">
        <v>0.013560071111111238</v>
      </c>
      <c r="Q5">
        <v>0.005944559855071585</v>
      </c>
      <c r="R5">
        <v>0.00031224946860053393</v>
      </c>
      <c r="S5">
        <v>0.0059282791787444999</v>
      </c>
      <c r="T5">
        <v>0.0065313097584551727</v>
      </c>
      <c r="U5">
        <v>0.0056928540579699316</v>
      </c>
      <c r="V5">
        <v>0.0025574945410622441</v>
      </c>
      <c r="W5">
        <v>0.0076026114009684065</v>
      </c>
      <c r="X5">
        <v>0.0074904567632869679</v>
      </c>
      <c r="Y5">
        <v>-0.00080050599033709702</v>
      </c>
      <c r="Z5">
        <v>0.0018658187179476649</v>
      </c>
      <c r="AA5">
        <v>0.0064103946153855063</v>
      </c>
      <c r="AB5">
        <v>0.010317909999999486</v>
      </c>
      <c r="AC5">
        <v>-0.0018627876923065223</v>
      </c>
      <c r="AD5">
        <v>-0.00043902766798353809</v>
      </c>
      <c r="AE5">
        <v>0.0064820467720689834</v>
      </c>
      <c r="AF5">
        <v>0.0048338913043490805</v>
      </c>
      <c r="AG5">
        <v>0.0024082957839262065</v>
      </c>
      <c r="AH5">
        <v>-0.00060854082125638698</v>
      </c>
      <c r="AI5">
        <v>0.013437235942029613</v>
      </c>
      <c r="AJ5">
        <v>0.0075049281642538546</v>
      </c>
      <c r="AK5">
        <v>0.0039416141545887129</v>
      </c>
      <c r="AL5">
        <v>-0.0042872641062792205</v>
      </c>
      <c r="AM5">
        <v>-0.0022665498550717977</v>
      </c>
      <c r="AN5">
        <v>0.00078484705313952574</v>
      </c>
      <c r="AO5">
        <v>-0.0024846295169069776</v>
      </c>
      <c r="AP5">
        <v>0.031509566666666267</v>
      </c>
      <c r="AQ5">
        <v>0.034058303333333484</v>
      </c>
      <c r="AR5">
        <v>0.031304183333333402</v>
      </c>
      <c r="AS5">
        <v>0.035927299999999551</v>
      </c>
      <c r="AT5">
        <v>0.030418449999999986</v>
      </c>
      <c r="AU5">
        <v>0.0012354896103898838</v>
      </c>
      <c r="AV5">
        <v>0.031647229999999471</v>
      </c>
      <c r="AW5">
        <v>0.029648533333333393</v>
      </c>
    </row>
    <row r="6">
      <c r="A6">
        <v>5</v>
      </c>
      <c r="B6">
        <v>0.0048024466403155941</v>
      </c>
      <c r="C6">
        <v>0.0054969224308312192</v>
      </c>
      <c r="D6">
        <v>-0.00035358900966375728</v>
      </c>
      <c r="E6">
        <v>0.0073985745169076189</v>
      </c>
      <c r="F6">
        <v>0.0042469904479567333</v>
      </c>
      <c r="G6">
        <v>-0.0002766353754939388</v>
      </c>
      <c r="H6">
        <v>0.0068673452898537768</v>
      </c>
      <c r="I6">
        <v>0.0064770345410631869</v>
      </c>
      <c r="J6">
        <v>-0.0049016723076911184</v>
      </c>
      <c r="K6">
        <v>-0.0012274527777775823</v>
      </c>
      <c r="L6">
        <v>-0.00098472307692132333</v>
      </c>
      <c r="M6">
        <v>-0.0060996442028975473</v>
      </c>
      <c r="N6">
        <v>-0.0037920124396131349</v>
      </c>
      <c r="O6">
        <v>-0.0006370364734302747</v>
      </c>
      <c r="P6">
        <v>0.011164394444444614</v>
      </c>
      <c r="Q6">
        <v>0.0020758003623178034</v>
      </c>
      <c r="R6">
        <v>-0.0025220625603852298</v>
      </c>
      <c r="S6">
        <v>0.0024986548309184897</v>
      </c>
      <c r="T6">
        <v>0.0040106450483099465</v>
      </c>
      <c r="U6">
        <v>0.0038935648550713076</v>
      </c>
      <c r="V6">
        <v>-0.00056340024154666324</v>
      </c>
      <c r="W6">
        <v>0.00179574371980884</v>
      </c>
      <c r="X6">
        <v>0.0035257469806775354</v>
      </c>
      <c r="Y6">
        <v>-0.0013046711352644458</v>
      </c>
      <c r="Z6">
        <v>0.00017498923076875172</v>
      </c>
      <c r="AA6">
        <v>0.0050165841025644475</v>
      </c>
      <c r="AB6">
        <v>0.0081880866666663721</v>
      </c>
      <c r="AC6">
        <v>-0.005872204615383847</v>
      </c>
      <c r="AD6">
        <v>-0.0029029245718046326</v>
      </c>
      <c r="AE6">
        <v>0.0046910907444015493</v>
      </c>
      <c r="AF6">
        <v>-0.0014220307971002377</v>
      </c>
      <c r="AG6">
        <v>-0.0046411424571801696</v>
      </c>
      <c r="AH6">
        <v>0.0016732548309175144</v>
      </c>
      <c r="AI6">
        <v>0.0052160268115946096</v>
      </c>
      <c r="AJ6">
        <v>0.00099152403381896903</v>
      </c>
      <c r="AK6">
        <v>0.0038725451690813095</v>
      </c>
      <c r="AL6">
        <v>-0.0053424675120761211</v>
      </c>
      <c r="AM6">
        <v>-0.0044493503623184161</v>
      </c>
      <c r="AN6">
        <v>-0.00067823707729530724</v>
      </c>
      <c r="AO6">
        <v>-0.0061995734299506999</v>
      </c>
      <c r="AP6">
        <v>0.029220899999999439</v>
      </c>
      <c r="AQ6">
        <v>0.029480636666666449</v>
      </c>
      <c r="AR6">
        <v>0.031304183333333402</v>
      </c>
      <c r="AS6">
        <v>0.034401299999999413</v>
      </c>
      <c r="AT6">
        <v>0.028892449999999847</v>
      </c>
      <c r="AU6">
        <v>-0.00096499870129873599</v>
      </c>
      <c r="AV6">
        <v>0.028595229999999638</v>
      </c>
      <c r="AW6">
        <v>0.027359533333333186</v>
      </c>
    </row>
    <row r="7">
      <c r="A7">
        <v>6</v>
      </c>
      <c r="B7">
        <v>0.0023914097496695597</v>
      </c>
      <c r="C7">
        <v>0.001728715085640431</v>
      </c>
      <c r="D7">
        <v>-0.0033540114009680266</v>
      </c>
      <c r="E7">
        <v>0.0029429599516901384</v>
      </c>
      <c r="F7">
        <v>-0.0009823787878797674</v>
      </c>
      <c r="G7">
        <v>-0.0015545197628461516</v>
      </c>
      <c r="H7">
        <v>0.004991652028984106</v>
      </c>
      <c r="I7">
        <v>0.0022287484541063662</v>
      </c>
      <c r="J7">
        <v>-0.006928830769230121</v>
      </c>
      <c r="K7">
        <v>-0.0018373044444439657</v>
      </c>
      <c r="L7">
        <v>-0.0027137543589730306</v>
      </c>
      <c r="M7">
        <v>-0.008683702753621958</v>
      </c>
      <c r="N7">
        <v>-0.0069080487439610039</v>
      </c>
      <c r="O7">
        <v>-0.0038689019806761316</v>
      </c>
      <c r="P7">
        <v>0.008005717777778365</v>
      </c>
      <c r="Q7">
        <v>-0.0033189591304361166</v>
      </c>
      <c r="R7">
        <v>-0.0068823745893711319</v>
      </c>
      <c r="S7">
        <v>0.00059503048309217377</v>
      </c>
      <c r="T7">
        <v>-3.5686328502038123E-05</v>
      </c>
      <c r="U7">
        <v>0.00056860898550636918</v>
      </c>
      <c r="V7">
        <v>-0.0029212950241550573</v>
      </c>
      <c r="W7">
        <v>0.00056654270531586448</v>
      </c>
      <c r="X7">
        <v>0.00032403719806906039</v>
      </c>
      <c r="Y7">
        <v>-0.003334836280192377</v>
      </c>
      <c r="Z7">
        <v>-0.0045675069230775023</v>
      </c>
      <c r="AA7">
        <v>-0.00019189307692268898</v>
      </c>
      <c r="AB7">
        <v>0.0045322633333331197</v>
      </c>
      <c r="AC7">
        <v>-0.0053039548717945806</v>
      </c>
      <c r="AD7">
        <v>-0.0038411548089589687</v>
      </c>
      <c r="AE7">
        <v>-0.0016775319499338082</v>
      </c>
      <c r="AF7">
        <v>-0.0038629528985496542</v>
      </c>
      <c r="AG7">
        <v>-0.0071129140316203987</v>
      </c>
      <c r="AH7">
        <v>-0.00062261618357517534</v>
      </c>
      <c r="AI7">
        <v>-0.0030051823188399496</v>
      </c>
      <c r="AJ7">
        <v>-0.0017072134299493946</v>
      </c>
      <c r="AK7">
        <v>0.0038034761835743502</v>
      </c>
      <c r="AL7">
        <v>-0.0079236709178738263</v>
      </c>
      <c r="AM7">
        <v>-0.0073951508695646595</v>
      </c>
      <c r="AN7">
        <v>0.00014767879227006731</v>
      </c>
      <c r="AO7">
        <v>-0.0099145173429944222</v>
      </c>
      <c r="AP7">
        <v>0.025406233333332917</v>
      </c>
      <c r="AQ7">
        <v>0.02795463666666631</v>
      </c>
      <c r="AR7">
        <v>0.029778183333333264</v>
      </c>
      <c r="AS7">
        <v>0.034401299999999413</v>
      </c>
      <c r="AT7">
        <v>0.026603783333333464</v>
      </c>
      <c r="AU7">
        <v>-0.0016398203463205974</v>
      </c>
      <c r="AV7">
        <v>0.027832229999999569</v>
      </c>
      <c r="AW7">
        <v>0.026596533333333117</v>
      </c>
    </row>
    <row r="8">
      <c r="A8">
        <v>7</v>
      </c>
      <c r="B8">
        <v>-0.0030712938076424834</v>
      </c>
      <c r="C8">
        <v>-0.001276825592883668</v>
      </c>
      <c r="D8">
        <v>-0.0071174337922723652</v>
      </c>
      <c r="E8">
        <v>-0.0022756546135269673</v>
      </c>
      <c r="F8">
        <v>-0.0016340813570496771</v>
      </c>
      <c r="G8">
        <v>-0.006647404150197822</v>
      </c>
      <c r="H8">
        <v>-0.00069870789855164261</v>
      </c>
      <c r="I8">
        <v>-0.0020195376328500103</v>
      </c>
      <c r="J8">
        <v>-0.007429989230768097</v>
      </c>
      <c r="K8">
        <v>-0.0032101561111104182</v>
      </c>
      <c r="L8">
        <v>-0.0036797856410246688</v>
      </c>
      <c r="M8">
        <v>-0.011267761304346813</v>
      </c>
      <c r="N8">
        <v>-0.006972418381641976</v>
      </c>
      <c r="O8">
        <v>-0.0078637674879229458</v>
      </c>
      <c r="P8">
        <v>0.0071360411111114352</v>
      </c>
      <c r="Q8">
        <v>-0.0048990519565226265</v>
      </c>
      <c r="R8">
        <v>-0.0089536866183568264</v>
      </c>
      <c r="S8">
        <v>0.00098007280193312951</v>
      </c>
      <c r="T8">
        <v>-0.0071340177053129672</v>
      </c>
      <c r="U8">
        <v>-0.0080970135507252294</v>
      </c>
      <c r="V8">
        <v>-0.0022271898067640628</v>
      </c>
      <c r="W8">
        <v>-0.0021883249758443135</v>
      </c>
      <c r="X8">
        <v>-0.008218339251206519</v>
      </c>
      <c r="Y8">
        <v>-2.4334758453203875E-05</v>
      </c>
      <c r="Z8">
        <v>-0.008547336410257067</v>
      </c>
      <c r="AA8">
        <v>0.0022289630769232183</v>
      </c>
      <c r="AB8">
        <v>-0.0029382266666666546</v>
      </c>
      <c r="AC8">
        <v>-0.0062620384615379443</v>
      </c>
      <c r="AD8">
        <v>-0.0063050517127800632</v>
      </c>
      <c r="AE8">
        <v>-0.0042314879776017555</v>
      </c>
      <c r="AF8">
        <v>-0.0032522083333317298</v>
      </c>
      <c r="AG8">
        <v>-0.0072960189393938002</v>
      </c>
      <c r="AH8">
        <v>-0.002918153864734041</v>
      </c>
      <c r="AI8">
        <v>-0.0066487247826083617</v>
      </c>
      <c r="AJ8">
        <v>0.00017171577294883278</v>
      </c>
      <c r="AK8">
        <v>-0.0016062594685997134</v>
      </c>
      <c r="AL8">
        <v>-0.0066898743236709635</v>
      </c>
      <c r="AM8">
        <v>-0.011867284710143977</v>
      </c>
      <c r="AN8">
        <v>-0.0058930720048318008</v>
      </c>
      <c r="AO8">
        <v>-0.0090517945893711094</v>
      </c>
      <c r="AP8">
        <v>0.02311756666666609</v>
      </c>
      <c r="AQ8">
        <v>0.030243303333333138</v>
      </c>
      <c r="AR8">
        <v>0.029015516666666574</v>
      </c>
      <c r="AS8">
        <v>0.033638299999999344</v>
      </c>
      <c r="AT8">
        <v>0.024315116666666636</v>
      </c>
      <c r="AU8">
        <v>0.00073702467532443805</v>
      </c>
      <c r="AV8">
        <v>0.025543563333333186</v>
      </c>
      <c r="AW8">
        <v>0.025070533333332978</v>
      </c>
    </row>
    <row r="9">
      <c r="A9">
        <v>8</v>
      </c>
      <c r="B9">
        <v>-0.0039563306982879354</v>
      </c>
      <c r="C9">
        <v>-0.002756366271408961</v>
      </c>
      <c r="D9">
        <v>-0.010117856183576635</v>
      </c>
      <c r="E9">
        <v>-0.0036796025120779952</v>
      </c>
      <c r="F9">
        <v>-0.0045744505928859702</v>
      </c>
      <c r="G9">
        <v>-0.0071622885375495215</v>
      </c>
      <c r="H9">
        <v>-0.0033370678260880027</v>
      </c>
      <c r="I9">
        <v>-0.0055044903864729378</v>
      </c>
      <c r="J9">
        <v>-0.007168481025640272</v>
      </c>
      <c r="K9">
        <v>-0.0038200077777772456</v>
      </c>
      <c r="L9">
        <v>-0.0084604835897428288</v>
      </c>
      <c r="M9">
        <v>-0.011562819855071904</v>
      </c>
      <c r="N9">
        <v>-0.0055111213526561897</v>
      </c>
      <c r="O9">
        <v>-0.0095696329951691084</v>
      </c>
      <c r="P9">
        <v>0.00016269777777822014</v>
      </c>
      <c r="Q9">
        <v>-0.0080051447826097188</v>
      </c>
      <c r="R9">
        <v>-0.011024998647342965</v>
      </c>
      <c r="S9">
        <v>0.00060244845410695191</v>
      </c>
      <c r="T9">
        <v>-0.008128682415458055</v>
      </c>
      <c r="U9">
        <v>-0.0098959694202900295</v>
      </c>
      <c r="V9">
        <v>-0.005348084589372526</v>
      </c>
      <c r="W9">
        <v>-0.00036552599033656819</v>
      </c>
      <c r="X9">
        <v>-0.0076053823671493603</v>
      </c>
      <c r="Y9">
        <v>-0.002054499903380691</v>
      </c>
      <c r="Z9">
        <v>-0.013289832564103321</v>
      </c>
      <c r="AA9">
        <v>-0.0052685141025641258</v>
      </c>
      <c r="AB9">
        <v>-0.0020160499999994919</v>
      </c>
      <c r="AC9">
        <v>-0.010271788717948205</v>
      </c>
      <c r="AD9">
        <v>-0.011820948616600546</v>
      </c>
      <c r="AE9">
        <v>-0.0044964440052699395</v>
      </c>
      <c r="AF9">
        <v>-0.0034044637681147627</v>
      </c>
      <c r="AG9">
        <v>-0.0067161238471675766</v>
      </c>
      <c r="AH9">
        <v>-0.0075026915458940024</v>
      </c>
      <c r="AI9">
        <v>-0.0080032672463765664</v>
      </c>
      <c r="AJ9">
        <v>-0.00023802169081976743</v>
      </c>
      <c r="AK9">
        <v>-0.0047273284541073934</v>
      </c>
      <c r="AL9">
        <v>-0.0062190777294679478</v>
      </c>
      <c r="AM9">
        <v>-0.011761418550724212</v>
      </c>
      <c r="AN9">
        <v>-0.0058301561352664955</v>
      </c>
      <c r="AO9">
        <v>-0.009715071835748379</v>
      </c>
      <c r="AP9">
        <v>0.02082856666666677</v>
      </c>
      <c r="AQ9">
        <v>0.029480303333333069</v>
      </c>
      <c r="AR9">
        <v>0.031304183333333402</v>
      </c>
      <c r="AS9">
        <v>0.036690299999999176</v>
      </c>
      <c r="AT9">
        <v>0.021263450000000184</v>
      </c>
      <c r="AU9">
        <v>0.0031138696969699176</v>
      </c>
      <c r="AV9">
        <v>0.026306563333333255</v>
      </c>
      <c r="AW9">
        <v>0.022781866666666595</v>
      </c>
    </row>
    <row r="10">
      <c r="A10">
        <v>9</v>
      </c>
      <c r="B10">
        <v>-0.010182034255600048</v>
      </c>
      <c r="C10">
        <v>-0.0065249069499335732</v>
      </c>
      <c r="D10">
        <v>-0.010829611908213632</v>
      </c>
      <c r="E10">
        <v>-0.0088985504106284807</v>
      </c>
      <c r="F10">
        <v>-0.0029374864953890523</v>
      </c>
      <c r="G10">
        <v>-0.0084401729249012902</v>
      </c>
      <c r="H10">
        <v>-0.0090277610869575753</v>
      </c>
      <c r="I10">
        <v>-0.0097524431400963785</v>
      </c>
      <c r="J10">
        <v>-0.006906639487178623</v>
      </c>
      <c r="K10">
        <v>-0.0051928594444436982</v>
      </c>
      <c r="L10">
        <v>-0.013241181538460989</v>
      </c>
      <c r="M10">
        <v>-0.0080432117391300295</v>
      </c>
      <c r="N10">
        <v>-0.0078644909903373694</v>
      </c>
      <c r="O10">
        <v>-0.0051718318357489856</v>
      </c>
      <c r="P10">
        <v>-0.0060476455555553699</v>
      </c>
      <c r="Q10">
        <v>-0.010348237608696742</v>
      </c>
      <c r="R10">
        <v>-0.0054666440096613478</v>
      </c>
      <c r="S10">
        <v>-0.0081675092270523386</v>
      </c>
      <c r="T10">
        <v>-0.0068346804589367594</v>
      </c>
      <c r="U10">
        <v>-0.012458258623188723</v>
      </c>
      <c r="V10">
        <v>-0.0023653127053147038</v>
      </c>
      <c r="W10">
        <v>-0.0061723936714965788</v>
      </c>
      <c r="X10">
        <v>-0.012333425483091354</v>
      </c>
      <c r="Y10">
        <v>-0.00026999838164210033</v>
      </c>
      <c r="Z10">
        <v>-0.010402995384615643</v>
      </c>
      <c r="AA10">
        <v>-0.0066623246153847404</v>
      </c>
      <c r="AB10">
        <v>-0.0056715400000002525</v>
      </c>
      <c r="AC10">
        <v>-0.0089408723076922492</v>
      </c>
      <c r="AD10">
        <v>-0.012759178853755326</v>
      </c>
      <c r="AE10">
        <v>-0.00247240003293836</v>
      </c>
      <c r="AF10">
        <v>-0.0081343858695643867</v>
      </c>
      <c r="AG10">
        <v>-0.0091878954216078057</v>
      </c>
      <c r="AH10">
        <v>-0.0059835625603863463</v>
      </c>
      <c r="AI10">
        <v>-0.0085948097101442578</v>
      </c>
      <c r="AJ10">
        <v>-0.0044624258212548895</v>
      </c>
      <c r="AK10">
        <v>-0.0093743974396143237</v>
      </c>
      <c r="AL10">
        <v>-0.0011706144685987852</v>
      </c>
      <c r="AM10">
        <v>-0.010129885724637244</v>
      </c>
      <c r="AN10">
        <v>-0.0088192402657014668</v>
      </c>
      <c r="AO10">
        <v>-0.0058006824154581693</v>
      </c>
      <c r="AP10">
        <v>0.028457899999999814</v>
      </c>
      <c r="AQ10">
        <v>0.023376636666666784</v>
      </c>
      <c r="AR10">
        <v>0.027489516666666436</v>
      </c>
      <c r="AS10">
        <v>0.031349633333332516</v>
      </c>
      <c r="AT10">
        <v>0.02431511666666708</v>
      </c>
      <c r="AU10">
        <v>0.00015038138528122857</v>
      </c>
      <c r="AV10">
        <v>0.026306563333333255</v>
      </c>
      <c r="AW10">
        <v>0.026596533333333561</v>
      </c>
    </row>
    <row r="11">
      <c r="A11">
        <v>10</v>
      </c>
      <c r="B11">
        <v>-0.0087784044795791161</v>
      </c>
      <c r="C11">
        <v>-0.0072414476284579088</v>
      </c>
      <c r="D11">
        <v>-0.010778367632851005</v>
      </c>
      <c r="E11">
        <v>-0.012591498309179272</v>
      </c>
      <c r="F11">
        <v>-0.008166855731225553</v>
      </c>
      <c r="G11">
        <v>-0.0066660573122527822</v>
      </c>
      <c r="H11">
        <v>-0.013955454347826635</v>
      </c>
      <c r="I11">
        <v>-0.014763395893719444</v>
      </c>
      <c r="J11">
        <v>-0.0081707979487175564</v>
      </c>
      <c r="K11">
        <v>-0.0058027111111105256</v>
      </c>
      <c r="L11">
        <v>-0.015733212820512321</v>
      </c>
      <c r="M11">
        <v>-0.0068122702898545384</v>
      </c>
      <c r="N11">
        <v>-0.011743860628018687</v>
      </c>
      <c r="O11">
        <v>-0.0030630306763286264</v>
      </c>
      <c r="P11">
        <v>-0.014546988888889612</v>
      </c>
      <c r="Q11">
        <v>-0.011165330434783627</v>
      </c>
      <c r="R11">
        <v>-0.0052489560386468348</v>
      </c>
      <c r="S11">
        <v>-0.013885800241545176</v>
      </c>
      <c r="T11">
        <v>-0.0047773451690815705</v>
      </c>
      <c r="U11">
        <v>-0.011968881159420519</v>
      </c>
      <c r="V11">
        <v>-0.005486207487923167</v>
      </c>
      <c r="W11">
        <v>-0.0089275946859888045</v>
      </c>
      <c r="X11">
        <v>-0.0094318019323669233</v>
      </c>
      <c r="Y11">
        <v>-0.004589163526569795</v>
      </c>
      <c r="Z11">
        <v>-0.0067531582051287842</v>
      </c>
      <c r="AA11">
        <v>-0.011108135128204744</v>
      </c>
      <c r="AB11">
        <v>-0.0055123633333336031</v>
      </c>
      <c r="AC11">
        <v>-0.009898622564102677</v>
      </c>
      <c r="AD11">
        <v>-0.010645742424242766</v>
      </c>
      <c r="AE11">
        <v>-0.0042633560606057941</v>
      </c>
      <c r="AF11">
        <v>-0.012101641304347321</v>
      </c>
      <c r="AG11">
        <v>-0.012422333662714724</v>
      </c>
      <c r="AH11">
        <v>-0.0067537669082122775</v>
      </c>
      <c r="AI11">
        <v>-0.0099493521739124624</v>
      </c>
      <c r="AJ11">
        <v>-0.010975829951689331</v>
      </c>
      <c r="AK11">
        <v>-0.010206466425120908</v>
      </c>
      <c r="AL11">
        <v>6.2848792270919773E-05</v>
      </c>
      <c r="AM11">
        <v>-0.0069720195652172023</v>
      </c>
      <c r="AN11">
        <v>-0.006467324396136398</v>
      </c>
      <c r="AO11">
        <v>-0.0079899596618351332</v>
      </c>
      <c r="AP11">
        <v>0.031509566666666267</v>
      </c>
      <c r="AQ11">
        <v>0.021850970000000025</v>
      </c>
      <c r="AR11">
        <v>0.026726516666666367</v>
      </c>
      <c r="AS11">
        <v>0.029060633333332309</v>
      </c>
      <c r="AT11">
        <v>0.028129783333333602</v>
      </c>
      <c r="AU11">
        <v>-0.0028131069264070163</v>
      </c>
      <c r="AV11">
        <v>0.025543563333333186</v>
      </c>
      <c r="AW11">
        <v>0.025070533333333422</v>
      </c>
    </row>
    <row r="12">
      <c r="A12">
        <v>11</v>
      </c>
      <c r="B12">
        <v>-0.013478441370224026</v>
      </c>
      <c r="C12">
        <v>-0.0094836549736490028</v>
      </c>
      <c r="D12">
        <v>-0.013015790024154761</v>
      </c>
      <c r="E12">
        <v>-0.019336112874396516</v>
      </c>
      <c r="F12">
        <v>-0.0072928916337287042</v>
      </c>
      <c r="G12">
        <v>-0.0056549416996043433</v>
      </c>
      <c r="H12">
        <v>-0.020409147608696276</v>
      </c>
      <c r="I12">
        <v>-0.018248681980676196</v>
      </c>
      <c r="J12">
        <v>-0.0094349564102560457</v>
      </c>
      <c r="K12">
        <v>-0.010990229444444388</v>
      </c>
      <c r="L12">
        <v>-0.012121577435897368</v>
      </c>
      <c r="M12">
        <v>-0.010922328840579087</v>
      </c>
      <c r="N12">
        <v>-0.014097230265699867</v>
      </c>
      <c r="O12">
        <v>-0.0078205628502416857</v>
      </c>
      <c r="P12">
        <v>-0.014653665555556028</v>
      </c>
      <c r="Q12">
        <v>-0.013508423260870206</v>
      </c>
      <c r="R12">
        <v>-0.005794268067632391</v>
      </c>
      <c r="S12">
        <v>-0.013500424589371285</v>
      </c>
      <c r="T12">
        <v>-0.011112676545892874</v>
      </c>
      <c r="U12">
        <v>-0.016057170362319351</v>
      </c>
      <c r="V12">
        <v>-0.0093697689371983195</v>
      </c>
      <c r="W12">
        <v>-0.01015679570048178</v>
      </c>
      <c r="X12">
        <v>-0.011870845048308709</v>
      </c>
      <c r="Y12">
        <v>-0.0089079953381641097</v>
      </c>
      <c r="Z12">
        <v>-0.0061553210256413138</v>
      </c>
      <c r="AA12">
        <v>-0.01097594564102522</v>
      </c>
      <c r="AB12">
        <v>-0.014508853333333516</v>
      </c>
      <c r="AC12">
        <v>-0.0078043728205128282</v>
      </c>
      <c r="AD12">
        <v>-0.0092953059947307182</v>
      </c>
      <c r="AE12">
        <v>-0.010631978754940707</v>
      </c>
      <c r="AF12">
        <v>-0.013779896739129605</v>
      </c>
      <c r="AG12">
        <v>-0.014130771903821504</v>
      </c>
      <c r="AH12">
        <v>-0.0082866379227048981</v>
      </c>
      <c r="AI12">
        <v>-0.011303894637680667</v>
      </c>
      <c r="AJ12">
        <v>-0.0090969007487906595</v>
      </c>
      <c r="AK12">
        <v>-0.014853202077294902</v>
      </c>
      <c r="AL12">
        <v>-0.0040440212801926556</v>
      </c>
      <c r="AM12">
        <v>-0.0091551534057967565</v>
      </c>
      <c r="AN12">
        <v>-0.0094564085265709252</v>
      </c>
      <c r="AO12">
        <v>-0.0094162369082115838</v>
      </c>
      <c r="AP12">
        <v>0.030746566666666197</v>
      </c>
      <c r="AQ12">
        <v>0.021087969999999956</v>
      </c>
      <c r="AR12">
        <v>0.024437849999999539</v>
      </c>
      <c r="AS12">
        <v>0.024482633333332782</v>
      </c>
      <c r="AT12">
        <v>0.028892783333333227</v>
      </c>
      <c r="AU12">
        <v>-0.0034875952380954978</v>
      </c>
      <c r="AV12">
        <v>0.023254896666666358</v>
      </c>
      <c r="AW12">
        <v>0.024307533333333797</v>
      </c>
    </row>
    <row r="13">
      <c r="A13">
        <v>12</v>
      </c>
      <c r="B13">
        <v>-0.015126478260869547</v>
      </c>
      <c r="C13">
        <v>-0.0071481956521735057</v>
      </c>
      <c r="D13">
        <v>-0.019067879082125927</v>
      </c>
      <c r="E13">
        <v>-0.019977060772947031</v>
      </c>
      <c r="F13">
        <v>-0.010996260869565067</v>
      </c>
      <c r="G13">
        <v>-0.0099844927536230088</v>
      </c>
      <c r="H13">
        <v>-0.017707174202899356</v>
      </c>
      <c r="I13">
        <v>-0.021733968067632503</v>
      </c>
      <c r="J13">
        <v>-0.0076471148717947024</v>
      </c>
      <c r="K13">
        <v>-0.0085484144444443189</v>
      </c>
      <c r="L13">
        <v>-0.0092729420512824845</v>
      </c>
      <c r="M13">
        <v>-0.0096913873913035964</v>
      </c>
      <c r="N13">
        <v>-0.017976599903380741</v>
      </c>
      <c r="O13">
        <v>-0.01181509502415512</v>
      </c>
      <c r="P13">
        <v>-0.022390008888889312</v>
      </c>
      <c r="Q13">
        <v>-0.013562849420290402</v>
      </c>
      <c r="R13">
        <v>-0.010917246763284982</v>
      </c>
      <c r="S13">
        <v>-0.013878048937197462</v>
      </c>
      <c r="T13">
        <v>-0.012107341256037962</v>
      </c>
      <c r="U13">
        <v>-0.015567459565217767</v>
      </c>
      <c r="V13">
        <v>-0.010964663719806644</v>
      </c>
      <c r="W13">
        <v>-0.012148663381641001</v>
      </c>
      <c r="X13">
        <v>-0.011257888164250662</v>
      </c>
      <c r="Y13">
        <v>-0.013226827149758424</v>
      </c>
      <c r="Z13">
        <v>-0.007846150512820671</v>
      </c>
      <c r="AA13">
        <v>-0.013132756153845904</v>
      </c>
      <c r="AB13">
        <v>-0.015875676666667005</v>
      </c>
      <c r="AC13">
        <v>-0.012576789743590222</v>
      </c>
      <c r="AD13">
        <v>-0.010233536231885054</v>
      </c>
      <c r="AE13">
        <v>-0.017000601449275177</v>
      </c>
      <c r="AF13">
        <v>-0.010880485507245741</v>
      </c>
      <c r="AG13">
        <v>-0.014313543478260637</v>
      </c>
      <c r="AH13">
        <v>-0.0075308422705311351</v>
      </c>
      <c r="AI13">
        <v>-0.017999103768115532</v>
      </c>
      <c r="AJ13">
        <v>-0.0095069715458926396</v>
      </c>
      <c r="AK13">
        <v>-0.015685271062801931</v>
      </c>
      <c r="AL13">
        <v>-0.0058622246859898475</v>
      </c>
      <c r="AM13">
        <v>-0.0098122872463761723</v>
      </c>
      <c r="AN13">
        <v>-0.012445159323672073</v>
      </c>
      <c r="AO13">
        <v>-0.0093165141545883401</v>
      </c>
      <c r="AP13">
        <v>0.026931899999999676</v>
      </c>
      <c r="AQ13">
        <v>0.023376969999999719</v>
      </c>
      <c r="AR13">
        <v>0.022911849999999845</v>
      </c>
      <c r="AS13">
        <v>0.026771299999999609</v>
      </c>
      <c r="AT13">
        <v>0.025078116666666705</v>
      </c>
      <c r="AU13">
        <v>-0.0056884168831166093</v>
      </c>
      <c r="AV13">
        <v>0.02172889666666622</v>
      </c>
      <c r="AW13">
        <v>0.020492866666666831</v>
      </c>
    </row>
    <row r="14">
      <c r="A14">
        <v>13</v>
      </c>
      <c r="B14">
        <v>-0.017537515151515581</v>
      </c>
      <c r="C14">
        <v>-0.0063390696640310829</v>
      </c>
      <c r="D14">
        <v>-0.022067968140096816</v>
      </c>
      <c r="E14">
        <v>-0.022144008671497684</v>
      </c>
      <c r="F14">
        <v>-0.0093592967720681486</v>
      </c>
      <c r="G14">
        <v>-0.01431437714097461</v>
      </c>
      <c r="H14">
        <v>-0.016530867463768306</v>
      </c>
      <c r="I14">
        <v>-0.022930254154589047</v>
      </c>
      <c r="J14">
        <v>-0.009674273333333705</v>
      </c>
      <c r="K14">
        <v>-0.007632599444444832</v>
      </c>
      <c r="L14">
        <v>-0.011001640000000368</v>
      </c>
      <c r="M14">
        <v>-0.0084607792753614852</v>
      </c>
      <c r="N14">
        <v>-0.019566969541061852</v>
      </c>
      <c r="O14">
        <v>-0.015809627198067666</v>
      </c>
      <c r="P14">
        <v>-0.02173368555555566</v>
      </c>
      <c r="Q14">
        <v>-0.017431942246376675</v>
      </c>
      <c r="R14">
        <v>-0.013751558792270746</v>
      </c>
      <c r="S14">
        <v>-0.012729673285023946</v>
      </c>
      <c r="T14">
        <v>-0.014628005966182744</v>
      </c>
      <c r="U14">
        <v>-0.017366748768116391</v>
      </c>
      <c r="V14">
        <v>-0.0095078918357489606</v>
      </c>
      <c r="W14">
        <v>-0.015666864396134184</v>
      </c>
      <c r="X14">
        <v>-0.010644931280193504</v>
      </c>
      <c r="Y14">
        <v>-0.019071658961352878</v>
      </c>
      <c r="Z14">
        <v>-0.0095369800000000282</v>
      </c>
      <c r="AA14">
        <v>-0.016815233333333346</v>
      </c>
      <c r="AB14">
        <v>-0.014953833333333222</v>
      </c>
      <c r="AC14">
        <v>-0.016586206666666214</v>
      </c>
      <c r="AD14">
        <v>-0.011934766469039015</v>
      </c>
      <c r="AE14">
        <v>-0.01802855747694343</v>
      </c>
      <c r="AF14">
        <v>-0.0095067409420281912</v>
      </c>
      <c r="AG14">
        <v>-0.013733315052701034</v>
      </c>
      <c r="AH14">
        <v>-0.0098263799516904449</v>
      </c>
      <c r="AI14">
        <v>-0.019353646231883737</v>
      </c>
      <c r="AJ14">
        <v>-0.010679709009660865</v>
      </c>
      <c r="AK14">
        <v>-0.018043340048309542</v>
      </c>
      <c r="AL14">
        <v>-0.006154428091786901</v>
      </c>
      <c r="AM14">
        <v>-0.010469421086956032</v>
      </c>
      <c r="AN14">
        <v>-0.010093576787440384</v>
      </c>
      <c r="AO14">
        <v>-0.011505791400965748</v>
      </c>
      <c r="AP14">
        <v>0.027694899999999745</v>
      </c>
      <c r="AQ14">
        <v>0.024902636666666034</v>
      </c>
      <c r="AR14">
        <v>0.024437516666666603</v>
      </c>
      <c r="AS14">
        <v>0.02600863333333292</v>
      </c>
      <c r="AT14">
        <v>0.022789116666666942</v>
      </c>
      <c r="AU14">
        <v>-0.003311238528138194</v>
      </c>
      <c r="AV14">
        <v>0.020965896666666595</v>
      </c>
      <c r="AW14">
        <v>0.0212558666666669</v>
      </c>
    </row>
    <row r="15">
      <c r="A15">
        <v>14</v>
      </c>
      <c r="B15">
        <v>-0.019185552042161103</v>
      </c>
      <c r="C15">
        <v>-0.013159277009222592</v>
      </c>
      <c r="D15">
        <v>-0.020490723864734051</v>
      </c>
      <c r="E15">
        <v>-0.022021956570048573</v>
      </c>
      <c r="F15">
        <v>-0.014588666007904649</v>
      </c>
      <c r="G15">
        <v>-0.016355261528326448</v>
      </c>
      <c r="H15">
        <v>-0.019169227391304222</v>
      </c>
      <c r="I15">
        <v>-0.025652540241545285</v>
      </c>
      <c r="J15">
        <v>-0.00559776512820509</v>
      </c>
      <c r="K15">
        <v>-0.0074797844444454142</v>
      </c>
      <c r="L15">
        <v>-0.012730671282052075</v>
      </c>
      <c r="M15">
        <v>-0.0049408378260866748</v>
      </c>
      <c r="N15">
        <v>-0.022683339178743989</v>
      </c>
      <c r="O15">
        <v>-0.014463826038647376</v>
      </c>
      <c r="P15">
        <v>-0.023366362222222214</v>
      </c>
      <c r="Q15">
        <v>-0.020538035072463767</v>
      </c>
      <c r="R15">
        <v>-0.016585537487922686</v>
      </c>
      <c r="S15">
        <v>-0.016922297632850025</v>
      </c>
      <c r="T15">
        <v>-0.01180767067632793</v>
      </c>
      <c r="U15">
        <v>-0.016877037971014364</v>
      </c>
      <c r="V15">
        <v>-0.0034734532850242417</v>
      </c>
      <c r="W15">
        <v>-0.022236732077293819</v>
      </c>
      <c r="X15">
        <v>-0.01232097439613522</v>
      </c>
      <c r="Y15">
        <v>-0.016524157439613774</v>
      </c>
      <c r="Z15">
        <v>-0.0081758094871791087</v>
      </c>
      <c r="AA15">
        <v>-0.017446043846153447</v>
      </c>
      <c r="AB15">
        <v>-0.014794656666666572</v>
      </c>
      <c r="AC15">
        <v>-0.014492290256410634</v>
      </c>
      <c r="AD15">
        <v>-0.014398996706193046</v>
      </c>
      <c r="AE15">
        <v>-0.018293513504611614</v>
      </c>
      <c r="AF15">
        <v>-0.008132996376811974</v>
      </c>
      <c r="AG15">
        <v>-0.011627419960474228</v>
      </c>
      <c r="AH15">
        <v>-0.015936917632849656</v>
      </c>
      <c r="AI15">
        <v>-0.02147118869565201</v>
      </c>
      <c r="AJ15">
        <v>-0.012615446473429603</v>
      </c>
      <c r="AK15">
        <v>-0.022690075700483536</v>
      </c>
      <c r="AL15">
        <v>-0.0064466314975839545</v>
      </c>
      <c r="AM15">
        <v>-0.011889554927535961</v>
      </c>
      <c r="AN15">
        <v>-0.0092676609178750091</v>
      </c>
      <c r="AO15">
        <v>-0.0083544019806760517</v>
      </c>
      <c r="AP15">
        <v>0.031509566666666267</v>
      </c>
      <c r="AQ15">
        <v>0.02795430333333293</v>
      </c>
      <c r="AR15">
        <v>0.021385516666666771</v>
      </c>
      <c r="AS15">
        <v>0.024482966666666606</v>
      </c>
      <c r="AT15">
        <v>0.025077783333333326</v>
      </c>
      <c r="AU15">
        <v>-0.0062750601731602629</v>
      </c>
      <c r="AV15">
        <v>0.024780563333333117</v>
      </c>
      <c r="AW15">
        <v>0.02201886666666697</v>
      </c>
    </row>
    <row r="16">
      <c r="A16">
        <v>15</v>
      </c>
      <c r="B16">
        <v>-0.017018922266140102</v>
      </c>
      <c r="C16">
        <v>-0.014638817687746997</v>
      </c>
      <c r="D16">
        <v>-0.016624479589371521</v>
      </c>
      <c r="E16">
        <v>-0.021900237801932843</v>
      </c>
      <c r="F16">
        <v>-0.01447770191040787</v>
      </c>
      <c r="G16">
        <v>-0.012292479249011556</v>
      </c>
      <c r="H16">
        <v>-0.02409658731884079</v>
      </c>
      <c r="I16">
        <v>-0.023797159661835821</v>
      </c>
      <c r="J16">
        <v>-0.009913923589743856</v>
      </c>
      <c r="K16">
        <v>-0.0080896361111113535</v>
      </c>
      <c r="L16">
        <v>-0.013696702564103269</v>
      </c>
      <c r="M16">
        <v>-0.0082875630434777747</v>
      </c>
      <c r="N16">
        <v>-0.01817004214975837</v>
      </c>
      <c r="O16">
        <v>-0.018458691545893746</v>
      </c>
      <c r="P16">
        <v>-0.021947372222221873</v>
      </c>
      <c r="Q16">
        <v>-0.019829127898550514</v>
      </c>
      <c r="R16">
        <v>-0.014079182850241345</v>
      </c>
      <c r="S16">
        <v>-0.015774255314009444</v>
      </c>
      <c r="T16">
        <v>-0.013565335386472643</v>
      </c>
      <c r="U16">
        <v>-0.018676327173912988</v>
      </c>
      <c r="V16">
        <v>-0.0043053480676329414</v>
      </c>
      <c r="W16">
        <v>-0.019651266425120273</v>
      </c>
      <c r="X16">
        <v>-0.013234017512077312</v>
      </c>
      <c r="Y16">
        <v>-0.013976655917874226</v>
      </c>
      <c r="Z16">
        <v>-0.010629638974358535</v>
      </c>
      <c r="AA16">
        <v>-0.014262187692307471</v>
      </c>
      <c r="AB16">
        <v>-0.016924480000000131</v>
      </c>
      <c r="AC16">
        <v>-0.015450373846154442</v>
      </c>
      <c r="AD16">
        <v>-0.012285560276680485</v>
      </c>
      <c r="AE16">
        <v>-0.016269802865613414</v>
      </c>
      <c r="AF16">
        <v>-0.009048251811594632</v>
      </c>
      <c r="AG16">
        <v>-0.011810191534914249</v>
      </c>
      <c r="AH16">
        <v>-0.019758455314008661</v>
      </c>
      <c r="AI16">
        <v>-0.019774064492753318</v>
      </c>
      <c r="AJ16">
        <v>-0.0160768506038651</v>
      </c>
      <c r="AK16">
        <v>-0.023522144685990565</v>
      </c>
      <c r="AL16">
        <v>-0.0052128349033817578</v>
      </c>
      <c r="AM16">
        <v>-0.0094946887681159886</v>
      </c>
      <c r="AN16">
        <v>-0.0053900783816427378</v>
      </c>
      <c r="AO16">
        <v>-0.0090176792270533213</v>
      </c>
      <c r="AP16">
        <v>0.03379856666666603</v>
      </c>
      <c r="AQ16">
        <v>0.02795430333333293</v>
      </c>
      <c r="AR16">
        <v>0.025200183333333293</v>
      </c>
      <c r="AS16">
        <v>0.021431300000000153</v>
      </c>
      <c r="AT16">
        <v>0.028892450000000292</v>
      </c>
      <c r="AU16">
        <v>-0.0023718818181812651</v>
      </c>
      <c r="AV16">
        <v>0.026306563333333255</v>
      </c>
      <c r="AW16">
        <v>0.028122533333333699</v>
      </c>
    </row>
    <row r="17">
      <c r="A17">
        <v>16</v>
      </c>
      <c r="B17">
        <v>-0.016377959156785415</v>
      </c>
      <c r="C17">
        <v>-0.018407025032938229</v>
      </c>
      <c r="D17">
        <v>-0.017336235314008963</v>
      </c>
      <c r="E17">
        <v>-0.020252519033816974</v>
      </c>
      <c r="F17">
        <v>-0.015892404479577849</v>
      </c>
      <c r="G17">
        <v>-0.0089923636363633541</v>
      </c>
      <c r="H17">
        <v>-0.025209280579710391</v>
      </c>
      <c r="I17">
        <v>-0.023467779082125606</v>
      </c>
      <c r="J17">
        <v>-0.0035484153846154776</v>
      </c>
      <c r="K17">
        <v>-0.0094621544444448702</v>
      </c>
      <c r="L17">
        <v>-0.0093220671794878029</v>
      </c>
      <c r="M17">
        <v>-0.0062936215942026585</v>
      </c>
      <c r="N17">
        <v>-0.020523411787439105</v>
      </c>
      <c r="O17">
        <v>-0.020927557053140422</v>
      </c>
      <c r="P17">
        <v>-0.022817382222222182</v>
      </c>
      <c r="Q17">
        <v>-0.017594554057970946</v>
      </c>
      <c r="R17">
        <v>-0.01615016154589366</v>
      </c>
      <c r="S17">
        <v>-0.015388879661835553</v>
      </c>
      <c r="T17">
        <v>-0.013034000096618037</v>
      </c>
      <c r="U17">
        <v>-0.012845949710144744</v>
      </c>
      <c r="V17">
        <v>-0.0097149095169082322</v>
      </c>
      <c r="W17">
        <v>-0.017828467439613416</v>
      </c>
      <c r="X17">
        <v>-0.015673060628019986</v>
      </c>
      <c r="Y17">
        <v>-0.0076141543961352198</v>
      </c>
      <c r="Z17">
        <v>-0.015372135128204345</v>
      </c>
      <c r="AA17">
        <v>-0.016418998205128155</v>
      </c>
      <c r="AB17">
        <v>-0.020579970000000447</v>
      </c>
      <c r="AC17">
        <v>-0.011830457435897834</v>
      </c>
      <c r="AD17">
        <v>-0.016275457180501718</v>
      </c>
      <c r="AE17">
        <v>-0.013482758893281321</v>
      </c>
      <c r="AF17">
        <v>-0.011489507246377428</v>
      </c>
      <c r="AG17">
        <v>-0.010467296442687513</v>
      </c>
      <c r="AH17">
        <v>-0.02205432632850135</v>
      </c>
      <c r="AI17">
        <v>-0.02036560695652101</v>
      </c>
      <c r="AJ17">
        <v>-0.015723921400967011</v>
      </c>
      <c r="AK17">
        <v>-0.022828547004831279</v>
      </c>
      <c r="AL17">
        <v>-0.0093197049758457773</v>
      </c>
      <c r="AM17">
        <v>-0.0063371559420288825</v>
      </c>
      <c r="AN17">
        <v>-0.0091418291787439543</v>
      </c>
      <c r="AO17">
        <v>-0.0073919564734294951</v>
      </c>
      <c r="AP17">
        <v>0.035324566666665724</v>
      </c>
      <c r="AQ17">
        <v>0.025665636666666103</v>
      </c>
      <c r="AR17">
        <v>0.025963183333333806</v>
      </c>
      <c r="AS17">
        <v>0.027534633333333947</v>
      </c>
      <c r="AT17">
        <v>0.032707450000000193</v>
      </c>
      <c r="AU17">
        <v>-0.0045727034632032648</v>
      </c>
      <c r="AV17">
        <v>0.034698896666666368</v>
      </c>
      <c r="AW17">
        <v>0.02735953333333363</v>
      </c>
    </row>
    <row r="18">
      <c r="A18">
        <v>17</v>
      </c>
      <c r="B18">
        <v>-0.014210996047431035</v>
      </c>
      <c r="C18">
        <v>-0.016071899044795668</v>
      </c>
      <c r="D18">
        <v>-0.019573657705313607</v>
      </c>
      <c r="E18">
        <v>-0.021656800265700493</v>
      </c>
      <c r="F18">
        <v>-0.011966440382081167</v>
      </c>
      <c r="G18">
        <v>-0.0079815813570482952</v>
      </c>
      <c r="H18">
        <v>-0.024033307173912721</v>
      </c>
      <c r="I18">
        <v>-0.01932339850241549</v>
      </c>
      <c r="J18">
        <v>-0.0063382405128207253</v>
      </c>
      <c r="K18">
        <v>-0.0070200061111114209</v>
      </c>
      <c r="L18">
        <v>-0.0049474317948718927</v>
      </c>
      <c r="M18">
        <v>-0.007351680144927375</v>
      </c>
      <c r="N18">
        <v>-0.018299114758453694</v>
      </c>
      <c r="O18">
        <v>-0.024922422560387236</v>
      </c>
      <c r="P18">
        <v>-0.01987239222222259</v>
      </c>
      <c r="Q18">
        <v>-0.015359980217391822</v>
      </c>
      <c r="R18">
        <v>-0.015169806908212458</v>
      </c>
      <c r="S18">
        <v>-0.0081368373429953067</v>
      </c>
      <c r="T18">
        <v>-0.017080664806762957</v>
      </c>
      <c r="U18">
        <v>-0.0085415722463766386</v>
      </c>
      <c r="V18">
        <v>-0.018939137632850045</v>
      </c>
      <c r="W18">
        <v>-0.010665335120773278</v>
      </c>
      <c r="X18">
        <v>-0.018112103743962216</v>
      </c>
      <c r="Y18">
        <v>-0.0065923195410633184</v>
      </c>
      <c r="Z18">
        <v>-0.01935196461538391</v>
      </c>
      <c r="AA18">
        <v>-0.015524142051281942</v>
      </c>
      <c r="AB18">
        <v>-0.023472793333334074</v>
      </c>
      <c r="AC18">
        <v>-0.01126254102564106</v>
      </c>
      <c r="AD18">
        <v>-0.01111002075098888</v>
      </c>
      <c r="AE18">
        <v>-0.011458714920949298</v>
      </c>
      <c r="AF18">
        <v>-0.011641762681160017</v>
      </c>
      <c r="AG18">
        <v>-0.011413068017127603</v>
      </c>
      <c r="AH18">
        <v>-0.019772530676328337</v>
      </c>
      <c r="AI18">
        <v>-0.02019414942028952</v>
      </c>
      <c r="AJ18">
        <v>-0.020711325531401314</v>
      </c>
      <c r="AK18">
        <v>-0.017557282657004958</v>
      </c>
      <c r="AL18">
        <v>-0.0073232417149760032</v>
      </c>
      <c r="AM18">
        <v>-0.00089062311594156895</v>
      </c>
      <c r="AN18">
        <v>-0.0029755799758448553</v>
      </c>
      <c r="AO18">
        <v>-0.010343900386473148</v>
      </c>
      <c r="AP18">
        <v>0.036850566666665419</v>
      </c>
      <c r="AQ18">
        <v>0.025665636666666103</v>
      </c>
      <c r="AR18">
        <v>0.032066850000000091</v>
      </c>
      <c r="AS18">
        <v>0.029823300000000774</v>
      </c>
      <c r="AT18">
        <v>0.033470450000000262</v>
      </c>
      <c r="AU18">
        <v>9.3141558441978134E-05</v>
      </c>
      <c r="AV18">
        <v>0.035461896666666437</v>
      </c>
      <c r="AW18">
        <v>0.031174200000000152</v>
      </c>
    </row>
    <row r="19">
      <c r="A19">
        <v>18</v>
      </c>
      <c r="B19">
        <v>-0.01204436627140959</v>
      </c>
      <c r="C19">
        <v>-0.017551439723320517</v>
      </c>
      <c r="D19">
        <v>-0.02333708009661839</v>
      </c>
      <c r="E19">
        <v>-0.018483081497584486</v>
      </c>
      <c r="F19">
        <v>-0.012618142951251077</v>
      </c>
      <c r="G19">
        <v>-0.0092594657444000639</v>
      </c>
      <c r="H19">
        <v>-0.022857333768115939</v>
      </c>
      <c r="I19">
        <v>-0.019756684589371964</v>
      </c>
      <c r="J19">
        <v>-0.0053133989743590071</v>
      </c>
      <c r="K19">
        <v>-0.0076298577777782484</v>
      </c>
      <c r="L19">
        <v>0.00095320358974282371</v>
      </c>
      <c r="M19">
        <v>-0.006884072028985333</v>
      </c>
      <c r="N19">
        <v>-0.017600817729468421</v>
      </c>
      <c r="O19">
        <v>-0.025865288067632886</v>
      </c>
      <c r="P19">
        <v>-0.015401402222222416</v>
      </c>
      <c r="Q19">
        <v>-0.011599739710145052</v>
      </c>
      <c r="R19">
        <v>-0.015715118937198014</v>
      </c>
      <c r="S19">
        <v>-0.0054624616908212076</v>
      </c>
      <c r="T19">
        <v>-0.019600996183574804</v>
      </c>
      <c r="U19">
        <v>-0.0065261947826082967</v>
      </c>
      <c r="V19">
        <v>-0.019771032415458745</v>
      </c>
      <c r="W19">
        <v>-0.011131536135266185</v>
      </c>
      <c r="X19">
        <v>-0.015210480193237785</v>
      </c>
      <c r="Y19">
        <v>-0.0070964846859911113</v>
      </c>
      <c r="Z19">
        <v>-0.01646512743589712</v>
      </c>
      <c r="AA19">
        <v>-0.018443952564102695</v>
      </c>
      <c r="AB19">
        <v>-0.020261950000000972</v>
      </c>
      <c r="AC19">
        <v>-0.0084052912820515857</v>
      </c>
      <c r="AD19">
        <v>-0.011285250988143147</v>
      </c>
      <c r="AE19">
        <v>-0.008672004281951029</v>
      </c>
      <c r="AF19">
        <v>-0.011794018115942606</v>
      </c>
      <c r="AG19">
        <v>-0.010832839591567556</v>
      </c>
      <c r="AH19">
        <v>-0.017490735024154436</v>
      </c>
      <c r="AI19">
        <v>-0.016971025217391134</v>
      </c>
      <c r="AJ19">
        <v>-0.020358396328503225</v>
      </c>
      <c r="AK19">
        <v>-0.01304868497584577</v>
      </c>
      <c r="AL19">
        <v>-0.0091414451207740832</v>
      </c>
      <c r="AM19">
        <v>0.0015039097101450238</v>
      </c>
      <c r="AN19">
        <v>-0.0059646641062798267</v>
      </c>
      <c r="AO19">
        <v>-0.010244177632850793</v>
      </c>
      <c r="AP19">
        <v>0.036850566666665419</v>
      </c>
      <c r="AQ19">
        <v>0.026428303333332792</v>
      </c>
      <c r="AR19">
        <v>0.033592850000000229</v>
      </c>
      <c r="AS19">
        <v>0.038215633333333887</v>
      </c>
      <c r="AT19">
        <v>0.038048116666666409</v>
      </c>
      <c r="AU19">
        <v>-0.00058168008657988324</v>
      </c>
      <c r="AV19">
        <v>0.040039563333333472</v>
      </c>
      <c r="AW19">
        <v>0.031174200000000152</v>
      </c>
    </row>
    <row r="20">
      <c r="A20">
        <v>19</v>
      </c>
      <c r="B20">
        <v>-0.008351736495388451</v>
      </c>
      <c r="C20">
        <v>-0.016742313735178538</v>
      </c>
      <c r="D20">
        <v>-0.02023383582125593</v>
      </c>
      <c r="E20">
        <v>-0.014546362729468409</v>
      </c>
      <c r="F20">
        <v>-0.0086921788537548395</v>
      </c>
      <c r="G20">
        <v>-0.0059596834650852415</v>
      </c>
      <c r="H20">
        <v>-0.024733027028985166</v>
      </c>
      <c r="I20">
        <v>-0.015612304009661848</v>
      </c>
      <c r="J20">
        <v>-0.011155224102564532</v>
      </c>
      <c r="K20">
        <v>-0.0044250427777781098</v>
      </c>
      <c r="L20">
        <v>-0.0015388276923085087</v>
      </c>
      <c r="M20">
        <v>-0.0033644639130430143</v>
      </c>
      <c r="N20">
        <v>-0.01461352070048294</v>
      </c>
      <c r="O20">
        <v>-0.017652820241546241</v>
      </c>
      <c r="P20">
        <v>-0.013982078888889138</v>
      </c>
      <c r="Q20">
        <v>-0.016994499202898083</v>
      </c>
      <c r="R20">
        <v>-0.0055794309661831853</v>
      </c>
      <c r="S20">
        <v>-0.0081290860386475927</v>
      </c>
      <c r="T20">
        <v>-0.011440327560386265</v>
      </c>
      <c r="U20">
        <v>-0.0075624839855068515</v>
      </c>
      <c r="V20">
        <v>-0.016788260531400478</v>
      </c>
      <c r="W20">
        <v>-0.0070200704830924998</v>
      </c>
      <c r="X20">
        <v>-0.012308856642512911</v>
      </c>
      <c r="Y20">
        <v>-0.0068376498309183908</v>
      </c>
      <c r="Z20">
        <v>-0.013578290256409442</v>
      </c>
      <c r="AA20">
        <v>-0.017549096410256482</v>
      </c>
      <c r="AB20">
        <v>-0.019340106666666745</v>
      </c>
      <c r="AC20">
        <v>-0.0070743748717956301</v>
      </c>
      <c r="AD20">
        <v>-0.0076458145586308923</v>
      </c>
      <c r="AE20">
        <v>-0.0081742936429520796</v>
      </c>
      <c r="AF20">
        <v>-0.0027909402173920128</v>
      </c>
      <c r="AG20">
        <v>-0.0072009444993406113</v>
      </c>
      <c r="AH20">
        <v>-0.0098682727053143182</v>
      </c>
      <c r="AI20">
        <v>-0.016799901014492136</v>
      </c>
      <c r="AJ20">
        <v>-0.015427467125604721</v>
      </c>
      <c r="AK20">
        <v>-0.010828753961352522</v>
      </c>
      <c r="AL20">
        <v>-0.0056189818599041708</v>
      </c>
      <c r="AM20">
        <v>0.001609775869564789</v>
      </c>
      <c r="AN20">
        <v>-0.004376081570048207</v>
      </c>
      <c r="AO20">
        <v>-0.009381454879227924</v>
      </c>
      <c r="AP20">
        <v>0.04066523333333194</v>
      </c>
      <c r="AQ20">
        <v>0.025665303333332723</v>
      </c>
      <c r="AR20">
        <v>0.037407849999999687</v>
      </c>
      <c r="AS20">
        <v>0.037452966666667198</v>
      </c>
      <c r="AT20">
        <v>0.037285116666667228</v>
      </c>
      <c r="AU20">
        <v>0.0033211649350657346</v>
      </c>
      <c r="AV20">
        <v>0.040802563333333097</v>
      </c>
      <c r="AW20">
        <v>0.034226199999999984</v>
      </c>
    </row>
    <row r="21">
      <c r="A21">
        <v>20</v>
      </c>
      <c r="B21">
        <v>-0.00084444005270034594</v>
      </c>
      <c r="C21">
        <v>-0.0098295210803698296</v>
      </c>
      <c r="D21">
        <v>-0.014841591545893262</v>
      </c>
      <c r="E21">
        <v>-0.0075576439613520563</v>
      </c>
      <c r="F21">
        <v>-0.0047662147562586021</v>
      </c>
      <c r="G21">
        <v>-0.0049485678524368026</v>
      </c>
      <c r="H21">
        <v>-0.016690386956521142</v>
      </c>
      <c r="I21">
        <v>-0.016045923429951703</v>
      </c>
      <c r="J21">
        <v>-0.0093677158974361241</v>
      </c>
      <c r="K21">
        <v>-0.0012202277777779713</v>
      </c>
      <c r="L21">
        <v>-0.0017418589743600776</v>
      </c>
      <c r="M21">
        <v>-0.001370855797101278</v>
      </c>
      <c r="N21">
        <v>-0.01162622367149746</v>
      </c>
      <c r="O21">
        <v>-0.010966019082125911</v>
      </c>
      <c r="P21">
        <v>-0.018666755555555969</v>
      </c>
      <c r="Q21">
        <v>-0.016285925362318654</v>
      </c>
      <c r="R21">
        <v>-0.00078407632850208131</v>
      </c>
      <c r="S21">
        <v>-0.011558710386474047</v>
      </c>
      <c r="T21">
        <v>-0.0055683256038645546</v>
      </c>
      <c r="U21">
        <v>-0.0078357731884048931</v>
      </c>
      <c r="V21">
        <v>-0.011516821980675829</v>
      </c>
      <c r="W21">
        <v>-0.0059602714975857118</v>
      </c>
      <c r="X21">
        <v>-0.0048292330917880655</v>
      </c>
      <c r="Y21">
        <v>-0.0065788149758461145</v>
      </c>
      <c r="Z21">
        <v>-0.009165453076922514</v>
      </c>
      <c r="AA21">
        <v>-0.013602240256409992</v>
      </c>
      <c r="AB21">
        <v>-0.011551596666666164</v>
      </c>
      <c r="AC21">
        <v>-0.0080321251282051698</v>
      </c>
      <c r="AD21">
        <v>-0.00095437812911791653</v>
      </c>
      <c r="AE21">
        <v>0.00071608366271291857</v>
      </c>
      <c r="AF21">
        <v>-0.00065452898550821814</v>
      </c>
      <c r="AG21">
        <v>0.0017716172595521051</v>
      </c>
      <c r="AH21">
        <v>4.3189613526450898E-05</v>
      </c>
      <c r="AI21">
        <v>-0.014339776811593818</v>
      </c>
      <c r="AJ21">
        <v>-0.0082078712560398337</v>
      </c>
      <c r="AK21">
        <v>-0.0055571562801928209</v>
      </c>
      <c r="AL21">
        <v>-0.0043851852657010859</v>
      </c>
      <c r="AM21">
        <v>0.00095264202898492911</v>
      </c>
      <c r="AN21">
        <v>-0.0073648323671493543</v>
      </c>
      <c r="AO21">
        <v>-0.007756065458938366</v>
      </c>
      <c r="AP21">
        <v>0.044479899999998462</v>
      </c>
      <c r="AQ21">
        <v>0.024139636666665965</v>
      </c>
      <c r="AR21">
        <v>0.040459849999999076</v>
      </c>
      <c r="AS21">
        <v>0.037452966666667198</v>
      </c>
      <c r="AT21">
        <v>0.036522116666667159</v>
      </c>
      <c r="AU21">
        <v>0.0072243432900438442</v>
      </c>
      <c r="AV21">
        <v>0.040039563333333028</v>
      </c>
      <c r="AW21">
        <v>0.031174200000000152</v>
      </c>
    </row>
    <row r="22">
      <c r="A22">
        <v>21</v>
      </c>
      <c r="B22">
        <v>0.0097148563899875917</v>
      </c>
      <c r="C22">
        <v>0.0024239382411059829</v>
      </c>
      <c r="D22">
        <v>-0.0063976806038641421</v>
      </c>
      <c r="E22">
        <v>-0.0028579251932363547</v>
      </c>
      <c r="F22">
        <v>0.0037374160079051144</v>
      </c>
      <c r="G22">
        <v>0.0036918810935451241</v>
      </c>
      <c r="H22">
        <v>-0.007884746884057936</v>
      </c>
      <c r="I22">
        <v>-0.0080868761835750647</v>
      </c>
      <c r="J22">
        <v>-0.0052912076923088414</v>
      </c>
      <c r="K22">
        <v>0.0027475872222217923</v>
      </c>
      <c r="L22">
        <v>-0.0019448902564112025</v>
      </c>
      <c r="M22">
        <v>0.0052007523188399851</v>
      </c>
      <c r="N22">
        <v>-0.0078759266425119101</v>
      </c>
      <c r="O22">
        <v>-0.0019905512560387528</v>
      </c>
      <c r="P22">
        <v>-0.011144098888889342</v>
      </c>
      <c r="Q22">
        <v>-0.01634001818840547</v>
      </c>
      <c r="R22">
        <v>0.0017222783091792593</v>
      </c>
      <c r="S22">
        <v>-0.0027810014009665984</v>
      </c>
      <c r="T22">
        <v>0.0025923430193235397</v>
      </c>
      <c r="U22">
        <v>-0.0027683957246367186</v>
      </c>
      <c r="V22">
        <v>-0.0085340500966175625</v>
      </c>
      <c r="W22">
        <v>0.002728860821254564</v>
      </c>
      <c r="X22">
        <v>0.0011243904589361975</v>
      </c>
      <c r="Y22">
        <v>-0.0040313134541065665</v>
      </c>
      <c r="Z22">
        <v>-0.0062786158974352801</v>
      </c>
      <c r="AA22">
        <v>-0.0096553841025639464</v>
      </c>
      <c r="AB22">
        <v>-0.011392753333332895</v>
      </c>
      <c r="AC22">
        <v>-0.0044122087179490066</v>
      </c>
      <c r="AD22">
        <v>0.0080257249670614428</v>
      </c>
      <c r="AE22">
        <v>0.0073177943017115332</v>
      </c>
      <c r="AF22">
        <v>0.0083485489130423751</v>
      </c>
      <c r="AG22">
        <v>0.010744179018445266</v>
      </c>
      <c r="AH22">
        <v>0.0023249852657003522</v>
      </c>
      <c r="AI22">
        <v>-0.0095906526086952937</v>
      </c>
      <c r="AJ22">
        <v>-0.00098827538647494606</v>
      </c>
      <c r="AK22">
        <v>-0.0033375585990338408</v>
      </c>
      <c r="AL22">
        <v>-0.00086272200483206163</v>
      </c>
      <c r="AM22">
        <v>0.0010585081884046943</v>
      </c>
      <c r="AN22">
        <v>0.00032775016908281884</v>
      </c>
      <c r="AO22">
        <v>-0.0030786760386480871</v>
      </c>
      <c r="AP22">
        <v>0.049057566666665053</v>
      </c>
      <c r="AQ22">
        <v>0.029480303333332181</v>
      </c>
      <c r="AR22">
        <v>0.041222849999999589</v>
      </c>
      <c r="AS22">
        <v>0.035164300000000814</v>
      </c>
      <c r="AT22">
        <v>0.041100116666667574</v>
      </c>
      <c r="AU22">
        <v>0.006549521645022427</v>
      </c>
      <c r="AV22">
        <v>0.035461896666666437</v>
      </c>
      <c r="AW22">
        <v>0.036514866666666812</v>
      </c>
    </row>
    <row r="23">
      <c r="A23">
        <v>22</v>
      </c>
      <c r="B23">
        <v>0.025614819499341746</v>
      </c>
      <c r="C23">
        <v>0.027647730895913991</v>
      </c>
      <c r="D23">
        <v>0.0096758970048314019</v>
      </c>
      <c r="E23">
        <v>0.007182460241546007</v>
      </c>
      <c r="F23">
        <v>0.019107713438735185</v>
      </c>
      <c r="G23">
        <v>0.017672996706192823</v>
      </c>
      <c r="H23">
        <v>0.010076226521739784</v>
      </c>
      <c r="I23">
        <v>0.0067388377294683721</v>
      </c>
      <c r="J23">
        <v>0.0056516338461527482</v>
      </c>
      <c r="K23">
        <v>0.0082414022222221384</v>
      </c>
      <c r="L23">
        <v>0.003955745128203958</v>
      </c>
      <c r="M23">
        <v>0.0079576937681151705</v>
      </c>
      <c r="N23">
        <v>0.0050297037198068217</v>
      </c>
      <c r="O23">
        <v>0.006984916570047961</v>
      </c>
      <c r="P23">
        <v>0.0032448911111107037</v>
      </c>
      <c r="Q23">
        <v>0.0011535556521740098</v>
      </c>
      <c r="R23">
        <v>0.0034659662801934665</v>
      </c>
      <c r="S23">
        <v>0.0075227075845405444</v>
      </c>
      <c r="T23">
        <v>0.0077013449758451813</v>
      </c>
      <c r="U23">
        <v>0.0084026484057981854</v>
      </c>
      <c r="V23">
        <v>0.0043673884541068908</v>
      </c>
      <c r="W23">
        <v>0.0083659931400950072</v>
      </c>
      <c r="X23">
        <v>0.0093666806763272881</v>
      </c>
      <c r="Y23">
        <v>0.0030938547342991285</v>
      </c>
      <c r="Z23">
        <v>0.0019488879487186139</v>
      </c>
      <c r="AA23">
        <v>0.0011578053846159619</v>
      </c>
      <c r="AB23">
        <v>0.00097342333333427788</v>
      </c>
      <c r="AC23">
        <v>-0.0015552923076929126</v>
      </c>
      <c r="AD23">
        <v>0.025398494729907295</v>
      </c>
      <c r="AE23">
        <v>0.024600838274043468</v>
      </c>
      <c r="AF23">
        <v>0.015062960144926585</v>
      </c>
      <c r="AG23">
        <v>0.024294740777338841</v>
      </c>
      <c r="AH23">
        <v>0.0084214475845407755</v>
      </c>
      <c r="AI23">
        <v>0.008128804927536315</v>
      </c>
      <c r="AJ23">
        <v>0.0047056538164236272</v>
      </c>
      <c r="AK23">
        <v>0.0065113724154595154</v>
      </c>
      <c r="AL23">
        <v>0.0034227412560374759</v>
      </c>
      <c r="AM23">
        <v>0.002690041014491662</v>
      </c>
      <c r="AN23">
        <v>0.0064943327053148536</v>
      </c>
      <c r="AO23">
        <v>0.0077020467149750971</v>
      </c>
      <c r="AP23">
        <v>0.049057566666665497</v>
      </c>
      <c r="AQ23">
        <v>0.040161636666665945</v>
      </c>
      <c r="AR23">
        <v>0.038933849999999826</v>
      </c>
      <c r="AS23">
        <v>0.041267633333334164</v>
      </c>
      <c r="AT23">
        <v>0.042625783333334333</v>
      </c>
      <c r="AU23">
        <v>0.0058747000000005656</v>
      </c>
      <c r="AV23">
        <v>0.036224896666666062</v>
      </c>
      <c r="AW23">
        <v>0.039566533333333709</v>
      </c>
    </row>
    <row r="24">
      <c r="A24">
        <v>23</v>
      </c>
      <c r="B24">
        <v>0.056010782608696186</v>
      </c>
      <c r="C24">
        <v>0.062789856884056583</v>
      </c>
      <c r="D24">
        <v>0.035667474613527705</v>
      </c>
      <c r="E24">
        <v>0.032481512342995345</v>
      </c>
      <c r="F24">
        <v>0.054314677536231759</v>
      </c>
      <c r="G24">
        <v>0.04843911231884146</v>
      </c>
      <c r="H24">
        <v>0.03871853326087038</v>
      </c>
      <c r="I24">
        <v>0.039112551642511928</v>
      </c>
      <c r="J24">
        <v>0.011254142051281057</v>
      </c>
      <c r="K24">
        <v>0.015261217222221735</v>
      </c>
      <c r="L24">
        <v>0.0068043805128192858</v>
      </c>
      <c r="M24">
        <v>0.018343968550723844</v>
      </c>
      <c r="N24">
        <v>0.03395733408212509</v>
      </c>
      <c r="O24">
        <v>0.031982384396134655</v>
      </c>
      <c r="P24">
        <v>0.036707881111110563</v>
      </c>
      <c r="Q24">
        <v>0.032380462826087086</v>
      </c>
      <c r="R24">
        <v>0.01970565425120796</v>
      </c>
      <c r="S24">
        <v>0.024693083236714486</v>
      </c>
      <c r="T24">
        <v>0.025780346932366971</v>
      </c>
      <c r="U24">
        <v>0.02491402586956637</v>
      </c>
      <c r="V24">
        <v>0.024898160338165276</v>
      </c>
      <c r="W24">
        <v>0.023158792125602456</v>
      </c>
      <c r="X24">
        <v>0.026001304227051936</v>
      </c>
      <c r="Y24">
        <v>0.017085689589371178</v>
      </c>
      <c r="Z24">
        <v>0.012465391794872271</v>
      </c>
      <c r="AA24">
        <v>0.0089193282051285294</v>
      </c>
      <c r="AB24">
        <v>0.012576600000001381</v>
      </c>
      <c r="AC24">
        <v>0.00816829076922998</v>
      </c>
      <c r="AD24">
        <v>0.049637597826086566</v>
      </c>
      <c r="AE24">
        <v>0.046461215579708615</v>
      </c>
      <c r="AF24">
        <v>0.042377038043477366</v>
      </c>
      <c r="AG24">
        <v>0.043185635869565253</v>
      </c>
      <c r="AH24">
        <v>0.022147576570048511</v>
      </c>
      <c r="AI24">
        <v>0.035766262463767795</v>
      </c>
      <c r="AJ24">
        <v>0.025658583019322556</v>
      </c>
      <c r="AK24">
        <v>0.029330636763285511</v>
      </c>
      <c r="AL24">
        <v>0.014574537850240876</v>
      </c>
      <c r="AM24">
        <v>0.010425240507245359</v>
      </c>
      <c r="AN24">
        <v>0.018764248574879794</v>
      </c>
      <c r="AO24">
        <v>0.022298102801931563</v>
      </c>
      <c r="AP24">
        <v>0.049057566666665497</v>
      </c>
      <c r="AQ24">
        <v>0.050842969999998822</v>
      </c>
      <c r="AR24">
        <v>0.040459516666667028</v>
      </c>
      <c r="AS24">
        <v>0.051948966666667484</v>
      </c>
      <c r="AT24">
        <v>0.050255450000000756</v>
      </c>
      <c r="AU24">
        <v>0.0044368783549790791</v>
      </c>
      <c r="AV24">
        <v>0.043091563333332861</v>
      </c>
      <c r="AW24">
        <v>0.047196200000000577</v>
      </c>
    </row>
    <row r="25">
      <c r="A25">
        <v>24</v>
      </c>
      <c r="B25">
        <v>0.11692474571805045</v>
      </c>
      <c r="C25">
        <v>0.12768698287219893</v>
      </c>
      <c r="D25">
        <v>0.090651385555557074</v>
      </c>
      <c r="E25">
        <v>0.083721231111111294</v>
      </c>
      <c r="F25">
        <v>0.12766930830039502</v>
      </c>
      <c r="G25">
        <v>0.10133056126482343</v>
      </c>
      <c r="H25">
        <v>0.099404840000000938</v>
      </c>
      <c r="I25">
        <v>0.097426598888888272</v>
      </c>
      <c r="J25">
        <v>0.018382316923076125</v>
      </c>
      <c r="K25">
        <v>0.024569698888889047</v>
      </c>
      <c r="L25">
        <v>0.015756682564101343</v>
      </c>
      <c r="M25">
        <v>0.02415257666666637</v>
      </c>
      <c r="N25">
        <v>0.08806229777777741</v>
      </c>
      <c r="O25">
        <v>0.080631185555554818</v>
      </c>
      <c r="P25">
        <v>0.091533537777777063</v>
      </c>
      <c r="Q25">
        <v>0.093362370000000361</v>
      </c>
      <c r="R25">
        <v>0.056545008888888582</v>
      </c>
      <c r="S25">
        <v>0.05101845888888823</v>
      </c>
      <c r="T25">
        <v>0.053015015555556211</v>
      </c>
      <c r="U25">
        <v>0.057447736666668359</v>
      </c>
      <c r="V25">
        <v>0.059161932222223879</v>
      </c>
      <c r="W25">
        <v>0.051684591111109235</v>
      </c>
      <c r="X25">
        <v>0.053317261111109016</v>
      </c>
      <c r="Y25">
        <v>0.050151524444443485</v>
      </c>
      <c r="Z25">
        <v>0.023744895641025998</v>
      </c>
      <c r="AA25">
        <v>0.03041385102564087</v>
      </c>
      <c r="AB25">
        <v>0.034098443333334227</v>
      </c>
      <c r="AC25">
        <v>0.020943540512819769</v>
      </c>
      <c r="AD25">
        <v>0.092950700922266094</v>
      </c>
      <c r="AE25">
        <v>0.097313926218707714</v>
      </c>
      <c r="AF25">
        <v>0.088764782608694581</v>
      </c>
      <c r="AG25">
        <v>0.090305864295125549</v>
      </c>
      <c r="AH25">
        <v>0.057236372222221998</v>
      </c>
      <c r="AI25">
        <v>0.085529386666666429</v>
      </c>
      <c r="AJ25">
        <v>0.064922178888887849</v>
      </c>
      <c r="AK25">
        <v>0.074275567777778218</v>
      </c>
      <c r="AL25">
        <v>0.030304334444443359</v>
      </c>
      <c r="AM25">
        <v>0.028841773333332377</v>
      </c>
      <c r="AN25">
        <v>0.02950849777777842</v>
      </c>
      <c r="AO25">
        <v>0.044523158888888137</v>
      </c>
      <c r="AP25">
        <v>0.053635233333331644</v>
      </c>
      <c r="AQ25">
        <v>0.055420969999998793</v>
      </c>
      <c r="AR25">
        <v>0.048851850000000141</v>
      </c>
      <c r="AS25">
        <v>0.06186730000000118</v>
      </c>
      <c r="AT25">
        <v>0.045677450000000341</v>
      </c>
      <c r="AU25">
        <v>0.017495056709957435</v>
      </c>
      <c r="AV25">
        <v>0.049958229999999659</v>
      </c>
      <c r="AW25">
        <v>0.047196200000000577</v>
      </c>
    </row>
    <row r="26">
      <c r="A26">
        <v>25</v>
      </c>
      <c r="B26">
        <v>0.2457413754940716</v>
      </c>
      <c r="C26">
        <v>0.24446477552700774</v>
      </c>
      <c r="D26">
        <v>0.2005676298309198</v>
      </c>
      <c r="E26">
        <v>0.19141894987922736</v>
      </c>
      <c r="F26">
        <v>0.25977127239789155</v>
      </c>
      <c r="G26">
        <v>0.21449534354413791</v>
      </c>
      <c r="H26">
        <v>0.20891981340579813</v>
      </c>
      <c r="I26">
        <v>0.21296164613526525</v>
      </c>
      <c r="J26">
        <v>0.028562491794870581</v>
      </c>
      <c r="K26">
        <v>0.036166847222221854</v>
      </c>
      <c r="L26">
        <v>0.030812317948715862</v>
      </c>
      <c r="M26">
        <v>0.034538851449274599</v>
      </c>
      <c r="N26">
        <v>0.19481092814009582</v>
      </c>
      <c r="O26">
        <v>0.17047932004830813</v>
      </c>
      <c r="P26">
        <v>0.20663252777777652</v>
      </c>
      <c r="Q26">
        <v>0.20393594384057989</v>
      </c>
      <c r="R26">
        <v>0.1246650301932366</v>
      </c>
      <c r="S26">
        <v>0.10938783454106238</v>
      </c>
      <c r="T26">
        <v>0.10084935084541069</v>
      </c>
      <c r="U26">
        <v>0.11210678079710323</v>
      </c>
      <c r="V26">
        <v>0.11784003743961469</v>
      </c>
      <c r="W26">
        <v>0.11301739009661649</v>
      </c>
      <c r="X26">
        <v>0.11115155132850019</v>
      </c>
      <c r="Y26">
        <v>0.10839469263284895</v>
      </c>
      <c r="Z26">
        <v>0.053335066153846533</v>
      </c>
      <c r="AA26">
        <v>0.067930707179487015</v>
      </c>
      <c r="AB26">
        <v>0.069353286666667291</v>
      </c>
      <c r="AC26">
        <v>0.055844456923075825</v>
      </c>
      <c r="AD26">
        <v>0.17288513735177835</v>
      </c>
      <c r="AE26">
        <v>0.19318063685770603</v>
      </c>
      <c r="AF26">
        <v>0.18016652717391235</v>
      </c>
      <c r="AG26">
        <v>0.18930642605401893</v>
      </c>
      <c r="AH26">
        <v>0.12131750120772899</v>
      </c>
      <c r="AI26">
        <v>0.1795435108695651</v>
      </c>
      <c r="AJ26">
        <v>0.14767377475845267</v>
      </c>
      <c r="AK26">
        <v>0.16957549879227107</v>
      </c>
      <c r="AL26">
        <v>0.049848797705312808</v>
      </c>
      <c r="AM26">
        <v>0.054887972826085818</v>
      </c>
      <c r="AN26">
        <v>0.053222746980676749</v>
      </c>
      <c r="AO26">
        <v>0.073615214975844001</v>
      </c>
      <c r="AP26">
        <v>0.062027566666665201</v>
      </c>
      <c r="AQ26">
        <v>0.056183969999998862</v>
      </c>
      <c r="AR26">
        <v>0.061059183333333156</v>
      </c>
      <c r="AS26">
        <v>0.067207966666667396</v>
      </c>
      <c r="AT26">
        <v>0.054070116666666834</v>
      </c>
      <c r="AU26">
        <v>0.02597590173160258</v>
      </c>
      <c r="AV26">
        <v>0.053772896666666625</v>
      </c>
      <c r="AW26">
        <v>0.051010866666666654</v>
      </c>
    </row>
    <row r="27">
      <c r="A27">
        <v>26</v>
      </c>
      <c r="B27">
        <v>0.48137100527009302</v>
      </c>
      <c r="C27">
        <v>0.47873723484848352</v>
      </c>
      <c r="D27">
        <v>0.41195654077294863</v>
      </c>
      <c r="E27">
        <v>0.39143400198067679</v>
      </c>
      <c r="F27">
        <v>0.50478990316205508</v>
      </c>
      <c r="G27">
        <v>0.42608079249011954</v>
      </c>
      <c r="H27">
        <v>0.41380378681159558</v>
      </c>
      <c r="I27">
        <v>0.43073236004830884</v>
      </c>
      <c r="J27">
        <v>0.054764333333332083</v>
      </c>
      <c r="K27">
        <v>0.063022995555555461</v>
      </c>
      <c r="L27">
        <v>0.052734953333331447</v>
      </c>
      <c r="M27">
        <v>0.057132459565216287</v>
      </c>
      <c r="N27">
        <v>0.39235089183574789</v>
      </c>
      <c r="O27">
        <v>0.34654078787439557</v>
      </c>
      <c r="P27">
        <v>0.42778151777777618</v>
      </c>
      <c r="Q27">
        <v>0.40835251768115999</v>
      </c>
      <c r="R27">
        <v>0.24848038483091717</v>
      </c>
      <c r="S27">
        <v>0.2150602101932364</v>
      </c>
      <c r="T27">
        <v>0.19217201946859941</v>
      </c>
      <c r="U27">
        <v>0.21406915826087181</v>
      </c>
      <c r="V27">
        <v>0.24136914265700637</v>
      </c>
      <c r="W27">
        <v>0.22394185574879</v>
      </c>
      <c r="X27">
        <v>0.21552584154589161</v>
      </c>
      <c r="Y27">
        <v>0.22080719415458816</v>
      </c>
      <c r="Z27">
        <v>0.11191723666666764</v>
      </c>
      <c r="AA27">
        <v>0.15198723000000047</v>
      </c>
      <c r="AB27">
        <v>0.14657046333333446</v>
      </c>
      <c r="AC27">
        <v>0.11515970666666542</v>
      </c>
      <c r="AD27">
        <v>0.32835190711462392</v>
      </c>
      <c r="AE27">
        <v>0.36839434749670508</v>
      </c>
      <c r="AF27">
        <v>0.35015227173912944</v>
      </c>
      <c r="AG27">
        <v>0.37452098781291188</v>
      </c>
      <c r="AH27">
        <v>0.24414563019323587</v>
      </c>
      <c r="AI27">
        <v>0.364348968405797</v>
      </c>
      <c r="AJ27">
        <v>0.30138003729468466</v>
      </c>
      <c r="AK27">
        <v>0.33811876314009659</v>
      </c>
      <c r="AL27">
        <v>0.087704260966182002</v>
      </c>
      <c r="AM27">
        <v>0.10000783898550614</v>
      </c>
      <c r="AN27">
        <v>0.089144329516908538</v>
      </c>
      <c r="AO27">
        <v>0.12864727106280016</v>
      </c>
      <c r="AP27">
        <v>0.071946233333331389</v>
      </c>
      <c r="AQ27">
        <v>0.058472636666666133</v>
      </c>
      <c r="AR27">
        <v>0.070214516666666338</v>
      </c>
      <c r="AS27">
        <v>0.073311633333334125</v>
      </c>
      <c r="AT27">
        <v>0.056358783333333662</v>
      </c>
      <c r="AU27">
        <v>0.029878746753248198</v>
      </c>
      <c r="AV27">
        <v>0.056061563333333453</v>
      </c>
      <c r="AW27">
        <v>0.056351533333333759</v>
      </c>
    </row>
    <row r="28">
      <c r="A28">
        <v>27</v>
      </c>
      <c r="B28">
        <v>0.90773863504611452</v>
      </c>
      <c r="C28">
        <v>0.90374736083662555</v>
      </c>
      <c r="D28">
        <v>0.79653545171497742</v>
      </c>
      <c r="E28">
        <v>0.75777238741545894</v>
      </c>
      <c r="F28">
        <v>0.94054620059288485</v>
      </c>
      <c r="G28">
        <v>0.80551557476943447</v>
      </c>
      <c r="H28">
        <v>0.78501142688405912</v>
      </c>
      <c r="I28">
        <v>0.82092974062801893</v>
      </c>
      <c r="J28">
        <v>0.0969885082051265</v>
      </c>
      <c r="K28">
        <v>0.10895314388888888</v>
      </c>
      <c r="L28">
        <v>0.084575588717946903</v>
      </c>
      <c r="M28">
        <v>0.098799734347824852</v>
      </c>
      <c r="N28">
        <v>0.76308052219806655</v>
      </c>
      <c r="O28">
        <v>0.67214092236714906</v>
      </c>
      <c r="P28">
        <v>0.82746084111110951</v>
      </c>
      <c r="Q28">
        <v>0.78672175818840673</v>
      </c>
      <c r="R28">
        <v>0.46690173946859836</v>
      </c>
      <c r="S28">
        <v>0.40236858584541046</v>
      </c>
      <c r="T28">
        <v>0.36131535475845444</v>
      </c>
      <c r="U28">
        <v>0.39842986905797328</v>
      </c>
      <c r="V28">
        <v>0.46331891454106389</v>
      </c>
      <c r="W28">
        <v>0.42947232140096325</v>
      </c>
      <c r="X28">
        <v>0.40992846509661618</v>
      </c>
      <c r="Y28">
        <v>0.42095902900966031</v>
      </c>
      <c r="Z28">
        <v>0.22543207384615549</v>
      </c>
      <c r="AA28">
        <v>0.3085244194871799</v>
      </c>
      <c r="AB28">
        <v>0.29474197333333452</v>
      </c>
      <c r="AC28">
        <v>0.22940728974358837</v>
      </c>
      <c r="AD28">
        <v>0.60360201021080284</v>
      </c>
      <c r="AE28">
        <v>0.66873205813570324</v>
      </c>
      <c r="AF28">
        <v>0.64297301630434633</v>
      </c>
      <c r="AG28">
        <v>0.68943688290513849</v>
      </c>
      <c r="AH28">
        <v>0.4753127591787436</v>
      </c>
      <c r="AI28">
        <v>0.68801142594202869</v>
      </c>
      <c r="AJ28">
        <v>0.57868463316424945</v>
      </c>
      <c r="AK28">
        <v>0.64780769415459005</v>
      </c>
      <c r="AL28">
        <v>0.15073705756038436</v>
      </c>
      <c r="AM28">
        <v>0.16038670514492637</v>
      </c>
      <c r="AN28">
        <v>0.15329491205314039</v>
      </c>
      <c r="AO28">
        <v>0.21801232714975649</v>
      </c>
      <c r="AP28">
        <v>0.074997899999998729</v>
      </c>
      <c r="AQ28">
        <v>0.069916636666666143</v>
      </c>
      <c r="AR28">
        <v>0.07326651666666617</v>
      </c>
      <c r="AS28">
        <v>0.081703966666667238</v>
      </c>
      <c r="AT28">
        <v>0.062462450000000835</v>
      </c>
      <c r="AU28">
        <v>0.027678258441560022</v>
      </c>
      <c r="AV28">
        <v>0.056824563333333078</v>
      </c>
      <c r="AW28">
        <v>0.059403200000000655</v>
      </c>
    </row>
    <row r="29">
      <c r="A29">
        <v>28</v>
      </c>
      <c r="B29">
        <v>1.6034275981554686</v>
      </c>
      <c r="C29">
        <v>1.6003681534914347</v>
      </c>
      <c r="D29">
        <v>1.4275473626570068</v>
      </c>
      <c r="E29">
        <v>1.3690181061835753</v>
      </c>
      <c r="F29">
        <v>1.6494388313570476</v>
      </c>
      <c r="G29">
        <v>1.4252796903820828</v>
      </c>
      <c r="H29">
        <v>1.4064670669565236</v>
      </c>
      <c r="I29">
        <v>1.4667161212077282</v>
      </c>
      <c r="J29">
        <v>0.16439001641025452</v>
      </c>
      <c r="K29">
        <v>0.18006095888888884</v>
      </c>
      <c r="L29">
        <v>0.14006822410256259</v>
      </c>
      <c r="M29">
        <v>0.16106667579709999</v>
      </c>
      <c r="N29">
        <v>1.3955024858937191</v>
      </c>
      <c r="O29">
        <v>1.2266263901932364</v>
      </c>
      <c r="P29">
        <v>1.4956991644444422</v>
      </c>
      <c r="Q29">
        <v>1.4260206653623198</v>
      </c>
      <c r="R29">
        <v>0.8302840941062799</v>
      </c>
      <c r="S29">
        <v>0.71861562816425151</v>
      </c>
      <c r="T29">
        <v>0.64642735671497631</v>
      </c>
      <c r="U29">
        <v>0.71401824652174239</v>
      </c>
      <c r="V29">
        <v>0.8500660197584553</v>
      </c>
      <c r="W29">
        <v>0.78454145371980433</v>
      </c>
      <c r="X29">
        <v>0.74318808864734054</v>
      </c>
      <c r="Y29">
        <v>0.77904153053140002</v>
      </c>
      <c r="Z29">
        <v>0.42592324435897577</v>
      </c>
      <c r="AA29">
        <v>0.59400027564102542</v>
      </c>
      <c r="AB29">
        <v>0.563459816666668</v>
      </c>
      <c r="AC29">
        <v>0.42376487282051123</v>
      </c>
      <c r="AD29">
        <v>1.0467014466403151</v>
      </c>
      <c r="AE29">
        <v>1.1376821021080357</v>
      </c>
      <c r="AF29">
        <v>1.1105097608695642</v>
      </c>
      <c r="AG29">
        <v>1.1798317779973653</v>
      </c>
      <c r="AH29">
        <v>0.86746255483091783</v>
      </c>
      <c r="AI29">
        <v>1.2207225501449273</v>
      </c>
      <c r="AJ29">
        <v>1.0360455623671481</v>
      </c>
      <c r="AK29">
        <v>1.1474712918357497</v>
      </c>
      <c r="AL29">
        <v>0.25496918748792075</v>
      </c>
      <c r="AM29">
        <v>0.27035757130434668</v>
      </c>
      <c r="AN29">
        <v>0.2586451612560392</v>
      </c>
      <c r="AO29">
        <v>0.35239138323671293</v>
      </c>
      <c r="AP29">
        <v>0.083390566666665222</v>
      </c>
      <c r="AQ29">
        <v>0.080597969999999464</v>
      </c>
      <c r="AR29">
        <v>0.080132849999999145</v>
      </c>
      <c r="AS29">
        <v>0.090096633333334175</v>
      </c>
      <c r="AT29">
        <v>0.065514116666667288</v>
      </c>
      <c r="AU29">
        <v>0.029292103463205432</v>
      </c>
      <c r="AV29">
        <v>0.062165230000000182</v>
      </c>
      <c r="AW29">
        <v>0.063218200000000557</v>
      </c>
    </row>
    <row r="30">
      <c r="A30">
        <v>29</v>
      </c>
      <c r="B30">
        <v>2.6325265612648239</v>
      </c>
      <c r="C30">
        <v>2.6174282794795762</v>
      </c>
      <c r="D30">
        <v>2.3789989402657019</v>
      </c>
      <c r="E30">
        <v>2.2953628249516913</v>
      </c>
      <c r="F30">
        <v>2.6658007954545448</v>
      </c>
      <c r="G30">
        <v>2.3410691393280643</v>
      </c>
      <c r="H30">
        <v>2.3361547070289874</v>
      </c>
      <c r="I30">
        <v>2.4245491684541047</v>
      </c>
      <c r="J30">
        <v>0.27070219128204975</v>
      </c>
      <c r="K30">
        <v>0.28397544055555546</v>
      </c>
      <c r="L30">
        <v>0.22684152615384479</v>
      </c>
      <c r="M30">
        <v>0.24622195057970853</v>
      </c>
      <c r="N30">
        <v>2.3704894495893711</v>
      </c>
      <c r="O30">
        <v>2.0778998580193231</v>
      </c>
      <c r="P30">
        <v>2.4950581544444428</v>
      </c>
      <c r="Q30">
        <v>2.3918625725362332</v>
      </c>
      <c r="R30">
        <v>1.3882191154106276</v>
      </c>
      <c r="S30">
        <v>1.2118673371497581</v>
      </c>
      <c r="T30">
        <v>1.0917590253381646</v>
      </c>
      <c r="U30">
        <v>1.2035592906521768</v>
      </c>
      <c r="V30">
        <v>1.4595947916425143</v>
      </c>
      <c r="W30">
        <v>1.3631552527053108</v>
      </c>
      <c r="X30">
        <v>1.2893110455313974</v>
      </c>
      <c r="Y30">
        <v>1.3530393653864721</v>
      </c>
      <c r="Z30">
        <v>0.77213808153846353</v>
      </c>
      <c r="AA30">
        <v>1.0618214651282045</v>
      </c>
      <c r="AB30">
        <v>1.0107083266666681</v>
      </c>
      <c r="AC30">
        <v>0.76918712256410071</v>
      </c>
      <c r="AD30">
        <v>1.6820642164031607</v>
      </c>
      <c r="AE30">
        <v>1.8095771460803669</v>
      </c>
      <c r="AF30">
        <v>1.7733618387681149</v>
      </c>
      <c r="AG30">
        <v>1.8830896730895912</v>
      </c>
      <c r="AH30">
        <v>1.4740016838164247</v>
      </c>
      <c r="AI30">
        <v>1.9991040076811588</v>
      </c>
      <c r="AJ30">
        <v>1.725343491570047</v>
      </c>
      <c r="AK30">
        <v>1.8958568895169092</v>
      </c>
      <c r="AL30">
        <v>0.40497831741545731</v>
      </c>
      <c r="AM30">
        <v>0.42992043746376707</v>
      </c>
      <c r="AN30">
        <v>0.41816507712560425</v>
      </c>
      <c r="AO30">
        <v>0.54170277265700317</v>
      </c>
      <c r="AP30">
        <v>0.093308899999998918</v>
      </c>
      <c r="AQ30">
        <v>0.088990303333332577</v>
      </c>
      <c r="AR30">
        <v>0.090051516666665332</v>
      </c>
      <c r="AS30">
        <v>0.095437300000000835</v>
      </c>
      <c r="AT30">
        <v>0.073143783333333712</v>
      </c>
      <c r="AU30">
        <v>0.037772615151516753</v>
      </c>
      <c r="AV30">
        <v>0.065979896666666704</v>
      </c>
      <c r="AW30">
        <v>0.069321866666667287</v>
      </c>
    </row>
    <row r="31">
      <c r="A31">
        <v>30</v>
      </c>
      <c r="B31">
        <v>3.9637538577075122</v>
      </c>
      <c r="C31">
        <v>3.912965738801053</v>
      </c>
      <c r="D31">
        <v>3.6348678512077317</v>
      </c>
      <c r="E31">
        <v>3.5230728770531408</v>
      </c>
      <c r="F31">
        <v>3.9507214262187076</v>
      </c>
      <c r="G31">
        <v>3.5338095882740448</v>
      </c>
      <c r="H31">
        <v>3.5504230137681181</v>
      </c>
      <c r="I31">
        <v>3.671540882367148</v>
      </c>
      <c r="J31">
        <v>0.4250800328205111</v>
      </c>
      <c r="K31">
        <v>0.4351929222222215</v>
      </c>
      <c r="L31">
        <v>0.35634016153845982</v>
      </c>
      <c r="M31">
        <v>0.36189555869565115</v>
      </c>
      <c r="N31">
        <v>3.6895674132850225</v>
      </c>
      <c r="O31">
        <v>3.2404573258454099</v>
      </c>
      <c r="P31">
        <v>3.7957831444444419</v>
      </c>
      <c r="Q31">
        <v>3.6651738130434799</v>
      </c>
      <c r="R31">
        <v>2.1735134700483094</v>
      </c>
      <c r="S31">
        <v>1.9065380461352648</v>
      </c>
      <c r="T31">
        <v>1.7301173606280194</v>
      </c>
      <c r="U31">
        <v>1.9044380014492788</v>
      </c>
      <c r="V31">
        <v>2.3376825635265708</v>
      </c>
      <c r="W31">
        <v>2.1897280516908184</v>
      </c>
      <c r="X31">
        <v>2.0910226690821223</v>
      </c>
      <c r="Y31">
        <v>2.1910185335748782</v>
      </c>
      <c r="Z31">
        <v>1.3243495853846174</v>
      </c>
      <c r="AA31">
        <v>1.7753126546153837</v>
      </c>
      <c r="AB31">
        <v>1.6921825033333349</v>
      </c>
      <c r="AC31">
        <v>1.3160283723076907</v>
      </c>
      <c r="AD31">
        <v>2.5188463194993402</v>
      </c>
      <c r="AE31">
        <v>2.6622915233860316</v>
      </c>
      <c r="AF31">
        <v>2.637633249999999</v>
      </c>
      <c r="AG31">
        <v>2.7839522348484853</v>
      </c>
      <c r="AH31">
        <v>2.3239224794685986</v>
      </c>
      <c r="AI31">
        <v>3.0330741318840575</v>
      </c>
      <c r="AJ31">
        <v>2.6633634207729457</v>
      </c>
      <c r="AK31">
        <v>2.8876241538647358</v>
      </c>
      <c r="AL31">
        <v>0.61907511400965953</v>
      </c>
      <c r="AM31">
        <v>0.65738597028985435</v>
      </c>
      <c r="AN31">
        <v>0.63185432632850258</v>
      </c>
      <c r="AO31">
        <v>0.79281316207729224</v>
      </c>
      <c r="AP31">
        <v>0.10246456666666504</v>
      </c>
      <c r="AQ31">
        <v>0.093567969999999168</v>
      </c>
      <c r="AR31">
        <v>0.10302151666666592</v>
      </c>
      <c r="AS31">
        <v>0.10154096666666756</v>
      </c>
      <c r="AT31">
        <v>0.082299116666667338</v>
      </c>
      <c r="AU31">
        <v>0.04396446017316169</v>
      </c>
      <c r="AV31">
        <v>0.07742389666666627</v>
      </c>
      <c r="AW31">
        <v>0.074662533333334391</v>
      </c>
    </row>
    <row r="32">
      <c r="A32">
        <v>31</v>
      </c>
      <c r="B32">
        <v>5.4605418208168661</v>
      </c>
      <c r="C32">
        <v>5.3702488647891951</v>
      </c>
      <c r="D32">
        <v>5.0921560954830944</v>
      </c>
      <c r="E32">
        <v>4.9346545958212555</v>
      </c>
      <c r="F32">
        <v>5.3836547236495376</v>
      </c>
      <c r="G32">
        <v>4.8882960372200248</v>
      </c>
      <c r="H32">
        <v>4.9500883205072475</v>
      </c>
      <c r="I32">
        <v>5.0779892629468586</v>
      </c>
      <c r="J32">
        <v>0.64125687435897216</v>
      </c>
      <c r="K32">
        <v>0.63676507055555476</v>
      </c>
      <c r="L32">
        <v>0.52703813025640756</v>
      </c>
      <c r="M32">
        <v>0.51800550014492641</v>
      </c>
      <c r="N32">
        <v>5.2443973769806753</v>
      </c>
      <c r="O32">
        <v>4.6196931270048296</v>
      </c>
      <c r="P32">
        <v>5.2872458011111085</v>
      </c>
      <c r="Q32">
        <v>5.1185413868840595</v>
      </c>
      <c r="R32">
        <v>3.1678564913526568</v>
      </c>
      <c r="S32">
        <v>2.7965244217874385</v>
      </c>
      <c r="T32">
        <v>2.5744723625845416</v>
      </c>
      <c r="U32">
        <v>2.8128393789130475</v>
      </c>
      <c r="V32">
        <v>3.4469446687439613</v>
      </c>
      <c r="W32">
        <v>3.2558675173429914</v>
      </c>
      <c r="X32">
        <v>3.142981959299513</v>
      </c>
      <c r="Y32">
        <v>3.2716160350966179</v>
      </c>
      <c r="Z32">
        <v>2.108498422564105</v>
      </c>
      <c r="AA32">
        <v>2.7253185107692302</v>
      </c>
      <c r="AB32">
        <v>2.6055940133333344</v>
      </c>
      <c r="AC32">
        <v>2.1093029553846137</v>
      </c>
      <c r="AD32">
        <v>3.4998260892621862</v>
      </c>
      <c r="AE32">
        <v>3.6401295673583638</v>
      </c>
      <c r="AF32">
        <v>3.6377099945652165</v>
      </c>
      <c r="AG32">
        <v>3.8305381299407113</v>
      </c>
      <c r="AH32">
        <v>3.3920469417874397</v>
      </c>
      <c r="AI32">
        <v>4.2287899227536236</v>
      </c>
      <c r="AJ32">
        <v>3.8028023499758441</v>
      </c>
      <c r="AK32">
        <v>4.0586850848792286</v>
      </c>
      <c r="AL32">
        <v>0.90336357727052929</v>
      </c>
      <c r="AM32">
        <v>0.94359850311594107</v>
      </c>
      <c r="AN32">
        <v>0.91039424219806753</v>
      </c>
      <c r="AO32">
        <v>1.1095375514975823</v>
      </c>
      <c r="AP32">
        <v>0.11085689999999859</v>
      </c>
      <c r="AQ32">
        <v>0.10196030333333272</v>
      </c>
      <c r="AR32">
        <v>0.11141418333333286</v>
      </c>
      <c r="AS32">
        <v>0.10688163333333423</v>
      </c>
      <c r="AT32">
        <v>0.088402783333334067</v>
      </c>
      <c r="AU32">
        <v>0.052445305194806835</v>
      </c>
      <c r="AV32">
        <v>0.080475896666666102</v>
      </c>
      <c r="AW32">
        <v>0.083054866666667504</v>
      </c>
    </row>
    <row r="33">
      <c r="A33">
        <v>32</v>
      </c>
      <c r="B33">
        <v>6.9550407839262203</v>
      </c>
      <c r="C33">
        <v>6.824479990777335</v>
      </c>
      <c r="D33">
        <v>6.5799620064251236</v>
      </c>
      <c r="E33">
        <v>6.3706503145893727</v>
      </c>
      <c r="F33">
        <v>6.815062021080367</v>
      </c>
      <c r="G33">
        <v>6.2687224861660082</v>
      </c>
      <c r="H33">
        <v>6.3680646272463779</v>
      </c>
      <c r="I33">
        <v>6.4852006435265697</v>
      </c>
      <c r="J33">
        <v>0.91389204923076672</v>
      </c>
      <c r="K33">
        <v>0.89937355222222148</v>
      </c>
      <c r="L33">
        <v>0.73893543230769021</v>
      </c>
      <c r="M33">
        <v>0.71226310826086836</v>
      </c>
      <c r="N33">
        <v>6.8640780073429948</v>
      </c>
      <c r="O33">
        <v>6.0744609281642488</v>
      </c>
      <c r="P33">
        <v>6.7825231244444408</v>
      </c>
      <c r="Q33">
        <v>6.5909826273913037</v>
      </c>
      <c r="R33">
        <v>4.3048711793236709</v>
      </c>
      <c r="S33">
        <v>3.8261307974396126</v>
      </c>
      <c r="T33">
        <v>3.5866766978743967</v>
      </c>
      <c r="U33">
        <v>3.8814604230434822</v>
      </c>
      <c r="V33">
        <v>4.6965897739613514</v>
      </c>
      <c r="W33">
        <v>4.467730316328498</v>
      </c>
      <c r="X33">
        <v>4.363553582850237</v>
      </c>
      <c r="Y33">
        <v>4.5246405366183549</v>
      </c>
      <c r="Z33">
        <v>3.0971182597435916</v>
      </c>
      <c r="AA33">
        <v>3.8584330335897432</v>
      </c>
      <c r="AB33">
        <v>3.6860915233333351</v>
      </c>
      <c r="AC33">
        <v>3.1184922051282031</v>
      </c>
      <c r="AD33">
        <v>4.560915859025032</v>
      </c>
      <c r="AE33">
        <v>4.6545896113306959</v>
      </c>
      <c r="AF33">
        <v>4.7026374057971001</v>
      </c>
      <c r="AG33">
        <v>4.92595302503294</v>
      </c>
      <c r="AH33">
        <v>4.5929250707729468</v>
      </c>
      <c r="AI33">
        <v>5.4863047136231895</v>
      </c>
      <c r="AJ33">
        <v>5.0429509458454094</v>
      </c>
      <c r="AK33">
        <v>5.3037523492270537</v>
      </c>
      <c r="AL33">
        <v>1.2486880405313987</v>
      </c>
      <c r="AM33">
        <v>1.2862693692753608</v>
      </c>
      <c r="AN33">
        <v>1.2385258247343001</v>
      </c>
      <c r="AO33">
        <v>1.4758539409178724</v>
      </c>
      <c r="AP33">
        <v>0.11543456666666474</v>
      </c>
      <c r="AQ33">
        <v>0.10958996999999915</v>
      </c>
      <c r="AR33">
        <v>0.12056951666666604</v>
      </c>
      <c r="AS33">
        <v>0.11832596666666761</v>
      </c>
      <c r="AT33">
        <v>0.093743450000001172</v>
      </c>
      <c r="AU33">
        <v>0.054822483549785694</v>
      </c>
      <c r="AV33">
        <v>0.086579563333332832</v>
      </c>
      <c r="AW33">
        <v>0.086106533333333957</v>
      </c>
    </row>
    <row r="34">
      <c r="A34">
        <v>33</v>
      </c>
      <c r="B34">
        <v>8.3022904137022433</v>
      </c>
      <c r="C34">
        <v>8.1451944500988098</v>
      </c>
      <c r="D34">
        <v>7.9594289173671537</v>
      </c>
      <c r="E34">
        <v>7.6838110333574861</v>
      </c>
      <c r="F34">
        <v>8.1091383185111976</v>
      </c>
      <c r="G34">
        <v>7.5362322684453211</v>
      </c>
      <c r="H34">
        <v>7.673123933985508</v>
      </c>
      <c r="I34">
        <v>7.7566066907729443</v>
      </c>
      <c r="J34">
        <v>1.240696890769228</v>
      </c>
      <c r="K34">
        <v>1.2024183672222222</v>
      </c>
      <c r="L34">
        <v>0.98211373435897187</v>
      </c>
      <c r="M34">
        <v>0.93246071637681061</v>
      </c>
      <c r="N34">
        <v>8.3845749710386457</v>
      </c>
      <c r="O34">
        <v>7.439200395990337</v>
      </c>
      <c r="P34">
        <v>8.1587801144444416</v>
      </c>
      <c r="Q34">
        <v>7.930670534565218</v>
      </c>
      <c r="R34">
        <v>5.4975812006280194</v>
      </c>
      <c r="S34">
        <v>4.912195506425121</v>
      </c>
      <c r="T34">
        <v>4.6904350331642508</v>
      </c>
      <c r="U34">
        <v>5.0195101338405834</v>
      </c>
      <c r="V34">
        <v>5.9607308791787448</v>
      </c>
      <c r="W34">
        <v>5.7101114486473374</v>
      </c>
      <c r="X34">
        <v>5.6382945397342947</v>
      </c>
      <c r="Y34">
        <v>5.8173383714734292</v>
      </c>
      <c r="Z34">
        <v>4.2032324302564117</v>
      </c>
      <c r="AA34">
        <v>5.0525835564102568</v>
      </c>
      <c r="AB34">
        <v>4.8177070333333356</v>
      </c>
      <c r="AC34">
        <v>4.2726424548717929</v>
      </c>
      <c r="AD34">
        <v>5.6052206287878779</v>
      </c>
      <c r="AE34">
        <v>5.6347166553030288</v>
      </c>
      <c r="AF34">
        <v>5.7362838170289834</v>
      </c>
      <c r="AG34">
        <v>5.9954275867918341</v>
      </c>
      <c r="AH34">
        <v>5.8090621997584542</v>
      </c>
      <c r="AI34">
        <v>6.6774425044927526</v>
      </c>
      <c r="AJ34">
        <v>6.2716552083816399</v>
      </c>
      <c r="AK34">
        <v>6.5015162802415478</v>
      </c>
      <c r="AL34">
        <v>1.637500837125601</v>
      </c>
      <c r="AM34">
        <v>1.6686135687681141</v>
      </c>
      <c r="AN34">
        <v>1.6147234072705317</v>
      </c>
      <c r="AO34">
        <v>1.8612439970048285</v>
      </c>
      <c r="AP34">
        <v>0.12840456666666489</v>
      </c>
      <c r="AQ34">
        <v>0.1164566366666655</v>
      </c>
      <c r="AR34">
        <v>0.12591018333333315</v>
      </c>
      <c r="AS34">
        <v>0.12366663333333383</v>
      </c>
      <c r="AT34">
        <v>0.10061011666666797</v>
      </c>
      <c r="AU34">
        <v>0.059488328571430493</v>
      </c>
      <c r="AV34">
        <v>0.088868563333333039</v>
      </c>
      <c r="AW34">
        <v>0.095261866666667139</v>
      </c>
    </row>
    <row r="35">
      <c r="A35">
        <v>34</v>
      </c>
      <c r="B35">
        <v>9.4496467101449309</v>
      </c>
      <c r="C35">
        <v>9.2744082427536174</v>
      </c>
      <c r="D35">
        <v>9.1412914949758495</v>
      </c>
      <c r="E35">
        <v>8.8077597521256035</v>
      </c>
      <c r="F35">
        <v>9.214002615942027</v>
      </c>
      <c r="G35">
        <v>8.6282630507246338</v>
      </c>
      <c r="H35">
        <v>8.7866829073913078</v>
      </c>
      <c r="I35">
        <v>8.8304084046859863</v>
      </c>
      <c r="J35">
        <v>1.5835237323076896</v>
      </c>
      <c r="K35">
        <v>1.5436105155555553</v>
      </c>
      <c r="L35">
        <v>1.2306327030769202</v>
      </c>
      <c r="M35">
        <v>1.1557103244927522</v>
      </c>
      <c r="N35">
        <v>9.7097562680676326</v>
      </c>
      <c r="O35">
        <v>8.6261721971497582</v>
      </c>
      <c r="P35">
        <v>9.3206477711111084</v>
      </c>
      <c r="Q35">
        <v>9.078094775072465</v>
      </c>
      <c r="R35">
        <v>6.6445142219323685</v>
      </c>
      <c r="S35">
        <v>5.960875548743962</v>
      </c>
      <c r="T35">
        <v>5.8109783684541059</v>
      </c>
      <c r="U35">
        <v>6.1400121779710197</v>
      </c>
      <c r="V35">
        <v>7.1279769843961347</v>
      </c>
      <c r="W35">
        <v>6.8716195809661791</v>
      </c>
      <c r="X35">
        <v>6.8596291632850175</v>
      </c>
      <c r="Y35">
        <v>7.0398448729951681</v>
      </c>
      <c r="Z35">
        <v>5.3024799341025668</v>
      </c>
      <c r="AA35">
        <v>6.1948534125641022</v>
      </c>
      <c r="AB35">
        <v>5.8921012100000016</v>
      </c>
      <c r="AC35">
        <v>5.4397627046153829</v>
      </c>
      <c r="AD35">
        <v>6.5770450652173924</v>
      </c>
      <c r="AE35">
        <v>6.5309193659420277</v>
      </c>
      <c r="AF35">
        <v>6.6928718949275332</v>
      </c>
      <c r="AG35">
        <v>6.9664814818840588</v>
      </c>
      <c r="AH35">
        <v>6.9366969954106281</v>
      </c>
      <c r="AI35">
        <v>7.7480342953623191</v>
      </c>
      <c r="AJ35">
        <v>7.3935464709178715</v>
      </c>
      <c r="AK35">
        <v>7.5779712112560409</v>
      </c>
      <c r="AL35">
        <v>2.0514909670531369</v>
      </c>
      <c r="AM35">
        <v>2.0677427682608678</v>
      </c>
      <c r="AN35">
        <v>1.9924469898067634</v>
      </c>
      <c r="AO35">
        <v>2.2542633864251176</v>
      </c>
      <c r="AP35">
        <v>0.13527123333333124</v>
      </c>
      <c r="AQ35">
        <v>0.12332330333333186</v>
      </c>
      <c r="AR35">
        <v>0.1320135166666665</v>
      </c>
      <c r="AS35">
        <v>0.1343479666666676</v>
      </c>
      <c r="AT35">
        <v>0.10595078333333419</v>
      </c>
      <c r="AU35">
        <v>0.062628173593076042</v>
      </c>
      <c r="AV35">
        <v>0.094209230000000144</v>
      </c>
      <c r="AW35">
        <v>0.096024866666667208</v>
      </c>
    </row>
    <row r="36">
      <c r="A36">
        <v>35</v>
      </c>
      <c r="B36">
        <v>10.371932673254287</v>
      </c>
      <c r="C36">
        <v>10.193810702075094</v>
      </c>
      <c r="D36">
        <v>10.114868739251211</v>
      </c>
      <c r="E36">
        <v>9.7165564708937193</v>
      </c>
      <c r="F36">
        <v>10.115922246706191</v>
      </c>
      <c r="G36">
        <v>9.5127711663372825</v>
      </c>
      <c r="H36">
        <v>9.6934822141304373</v>
      </c>
      <c r="I36">
        <v>9.7035541185990315</v>
      </c>
      <c r="J36">
        <v>1.9286392405128172</v>
      </c>
      <c r="K36">
        <v>1.8809879972222223</v>
      </c>
      <c r="L36">
        <v>1.4730480051282018</v>
      </c>
      <c r="M36">
        <v>1.3789599326086948</v>
      </c>
      <c r="N36">
        <v>10.793845231763285</v>
      </c>
      <c r="O36">
        <v>9.6025696649758423</v>
      </c>
      <c r="P36">
        <v>10.274993094444442</v>
      </c>
      <c r="Q36">
        <v>10.001211348913046</v>
      </c>
      <c r="R36">
        <v>7.6892119099033831</v>
      </c>
      <c r="S36">
        <v>6.9202902577294694</v>
      </c>
      <c r="T36">
        <v>6.8681967037439611</v>
      </c>
      <c r="U36">
        <v>7.18421888876812</v>
      </c>
      <c r="V36">
        <v>8.1472107562801952</v>
      </c>
      <c r="W36">
        <v>7.8820637132850209</v>
      </c>
      <c r="X36">
        <v>7.9596544535024094</v>
      </c>
      <c r="Y36">
        <v>8.1112870411835729</v>
      </c>
      <c r="Z36">
        <v>6.2994921046153873</v>
      </c>
      <c r="AA36">
        <v>7.2089472687179494</v>
      </c>
      <c r="AB36">
        <v>6.8383197200000012</v>
      </c>
      <c r="AC36">
        <v>6.5183806210256421</v>
      </c>
      <c r="AD36">
        <v>7.4382415016469059</v>
      </c>
      <c r="AE36">
        <v>7.3157310765810273</v>
      </c>
      <c r="AF36">
        <v>7.5350176394927502</v>
      </c>
      <c r="AG36">
        <v>7.8238557103096209</v>
      </c>
      <c r="AH36">
        <v>7.9231857910628012</v>
      </c>
      <c r="AI36">
        <v>8.6576430862318823</v>
      </c>
      <c r="AJ36">
        <v>8.3605587334541021</v>
      </c>
      <c r="AK36">
        <v>8.4934431422705323</v>
      </c>
      <c r="AL36">
        <v>2.4601404303140071</v>
      </c>
      <c r="AM36">
        <v>2.4645829677536208</v>
      </c>
      <c r="AN36">
        <v>2.3648302390096623</v>
      </c>
      <c r="AO36">
        <v>2.6289721091787408</v>
      </c>
      <c r="AP36">
        <v>0.1436635666666648</v>
      </c>
      <c r="AQ36">
        <v>0.12866396999999852</v>
      </c>
      <c r="AR36">
        <v>0.13735418333333316</v>
      </c>
      <c r="AS36">
        <v>0.13892563333333419</v>
      </c>
      <c r="AT36">
        <v>0.10900245000000108</v>
      </c>
      <c r="AU36">
        <v>0.072634685281387501</v>
      </c>
      <c r="AV36">
        <v>0.09954989666666636</v>
      </c>
      <c r="AW36">
        <v>0.1006025333333338</v>
      </c>
    </row>
    <row r="37">
      <c r="A37">
        <v>36</v>
      </c>
      <c r="B37">
        <v>11.115687969696975</v>
      </c>
      <c r="C37">
        <v>10.933919828063237</v>
      </c>
      <c r="D37">
        <v>10.898470983526572</v>
      </c>
      <c r="E37">
        <v>10.456741189661836</v>
      </c>
      <c r="F37">
        <v>10.844651877470355</v>
      </c>
      <c r="G37">
        <v>10.230956281949929</v>
      </c>
      <c r="H37">
        <v>10.420224854202901</v>
      </c>
      <c r="I37">
        <v>10.416480165845407</v>
      </c>
      <c r="J37">
        <v>2.2531550820512787</v>
      </c>
      <c r="K37">
        <v>2.2092101455555548</v>
      </c>
      <c r="L37">
        <v>1.697152640512817</v>
      </c>
      <c r="M37">
        <v>1.5838988740579696</v>
      </c>
      <c r="N37">
        <v>11.667359862125602</v>
      </c>
      <c r="O37">
        <v>10.385177799468597</v>
      </c>
      <c r="P37">
        <v>11.034022417777772</v>
      </c>
      <c r="Q37">
        <v>10.748086256086957</v>
      </c>
      <c r="R37">
        <v>8.5897119312077308</v>
      </c>
      <c r="S37">
        <v>7.7698403000483101</v>
      </c>
      <c r="T37">
        <v>7.8369130390338144</v>
      </c>
      <c r="U37">
        <v>8.1284789328985578</v>
      </c>
      <c r="V37">
        <v>8.993254528164254</v>
      </c>
      <c r="W37">
        <v>8.7399175122705266</v>
      </c>
      <c r="X37">
        <v>8.9170080770531364</v>
      </c>
      <c r="Y37">
        <v>9.0263242093719782</v>
      </c>
      <c r="Z37">
        <v>7.1515436084615427</v>
      </c>
      <c r="AA37">
        <v>8.0704511248717949</v>
      </c>
      <c r="AB37">
        <v>7.652547563333334</v>
      </c>
      <c r="AC37">
        <v>7.4543265374358967</v>
      </c>
      <c r="AD37">
        <v>8.1941506047430845</v>
      </c>
      <c r="AE37">
        <v>7.9929667872200234</v>
      </c>
      <c r="AF37">
        <v>8.2741647173913044</v>
      </c>
      <c r="AG37">
        <v>8.5629722720685155</v>
      </c>
      <c r="AH37">
        <v>8.7570842533816453</v>
      </c>
      <c r="AI37">
        <v>9.4184768771014475</v>
      </c>
      <c r="AJ37">
        <v>9.171165995990334</v>
      </c>
      <c r="AK37">
        <v>9.2654807399516947</v>
      </c>
      <c r="AL37">
        <v>2.8459015602415434</v>
      </c>
      <c r="AM37">
        <v>2.8469271672463745</v>
      </c>
      <c r="AN37">
        <v>2.7150878215458945</v>
      </c>
      <c r="AO37">
        <v>2.9922364985990302</v>
      </c>
      <c r="AP37">
        <v>0.1505302333333316</v>
      </c>
      <c r="AQ37">
        <v>0.1347676366666648</v>
      </c>
      <c r="AR37">
        <v>0.14803551666666603</v>
      </c>
      <c r="AS37">
        <v>0.14960696666666795</v>
      </c>
      <c r="AT37">
        <v>0.11358011666666767</v>
      </c>
      <c r="AU37">
        <v>0.08111519696969971</v>
      </c>
      <c r="AV37">
        <v>0.10717922999999985</v>
      </c>
      <c r="AW37">
        <v>0.10212853333333394</v>
      </c>
    </row>
    <row r="38">
      <c r="A38">
        <v>37</v>
      </c>
      <c r="B38">
        <v>11.712193599472995</v>
      </c>
      <c r="C38">
        <v>11.532119954051382</v>
      </c>
      <c r="D38">
        <v>11.534823561135269</v>
      </c>
      <c r="E38">
        <v>11.055016908429952</v>
      </c>
      <c r="F38">
        <v>11.431472508234521</v>
      </c>
      <c r="G38">
        <v>10.80952139756258</v>
      </c>
      <c r="H38">
        <v>11.002006494275367</v>
      </c>
      <c r="I38">
        <v>11.005807879758452</v>
      </c>
      <c r="J38">
        <v>2.5608862569230726</v>
      </c>
      <c r="K38">
        <v>2.5236989605555555</v>
      </c>
      <c r="L38">
        <v>1.9082869425640987</v>
      </c>
      <c r="M38">
        <v>1.7804451488405784</v>
      </c>
      <c r="N38">
        <v>12.363106825821255</v>
      </c>
      <c r="O38">
        <v>11.019010267294682</v>
      </c>
      <c r="P38">
        <v>11.65038007444444</v>
      </c>
      <c r="Q38">
        <v>11.345422496594201</v>
      </c>
      <c r="R38">
        <v>9.3650879525120789</v>
      </c>
      <c r="S38">
        <v>8.5049473423671493</v>
      </c>
      <c r="T38">
        <v>8.6919497076570043</v>
      </c>
      <c r="U38">
        <v>8.9575333103623258</v>
      </c>
      <c r="V38">
        <v>9.7111223000483129</v>
      </c>
      <c r="W38">
        <v>9.4520476445893689</v>
      </c>
      <c r="X38">
        <v>9.7370307006038601</v>
      </c>
      <c r="Y38">
        <v>9.7941117108937181</v>
      </c>
      <c r="Z38">
        <v>7.8738934456410288</v>
      </c>
      <c r="AA38">
        <v>8.7915719810256405</v>
      </c>
      <c r="AB38">
        <v>8.3591994066666686</v>
      </c>
      <c r="AC38">
        <v>8.2575191205128196</v>
      </c>
      <c r="AD38">
        <v>8.8531650411725948</v>
      </c>
      <c r="AE38">
        <v>8.5763594978590216</v>
      </c>
      <c r="AF38">
        <v>8.9164174619565202</v>
      </c>
      <c r="AG38">
        <v>9.2105351671607423</v>
      </c>
      <c r="AH38">
        <v>9.4490740490338183</v>
      </c>
      <c r="AI38">
        <v>10.044268001304347</v>
      </c>
      <c r="AJ38">
        <v>9.8459679251932339</v>
      </c>
      <c r="AK38">
        <v>9.9062903376328517</v>
      </c>
      <c r="AL38">
        <v>3.2080110235024133</v>
      </c>
      <c r="AM38">
        <v>3.2109607000724614</v>
      </c>
      <c r="AN38">
        <v>3.0561900707487917</v>
      </c>
      <c r="AO38">
        <v>3.3341382213526538</v>
      </c>
      <c r="AP38">
        <v>0.15968556666666478</v>
      </c>
      <c r="AQ38">
        <v>0.14239696999999829</v>
      </c>
      <c r="AR38">
        <v>0.15947984999999942</v>
      </c>
      <c r="AS38">
        <v>0.1541846333333341</v>
      </c>
      <c r="AT38">
        <v>0.11892078333333433</v>
      </c>
      <c r="AU38">
        <v>0.094936708658011959</v>
      </c>
      <c r="AV38">
        <v>0.11404556333333327</v>
      </c>
      <c r="AW38">
        <v>0.10899520000000118</v>
      </c>
    </row>
    <row r="39">
      <c r="A39">
        <v>38</v>
      </c>
      <c r="B39">
        <v>12.205700562582351</v>
      </c>
      <c r="C39">
        <v>12.009010746706194</v>
      </c>
      <c r="D39">
        <v>12.054444472077298</v>
      </c>
      <c r="E39">
        <v>11.547242293864736</v>
      </c>
      <c r="F39">
        <v>11.910716805665352</v>
      </c>
      <c r="G39">
        <v>11.289665846508564</v>
      </c>
      <c r="H39">
        <v>11.473923134347828</v>
      </c>
      <c r="I39">
        <v>11.500529593671494</v>
      </c>
      <c r="J39">
        <v>2.8541214317948675</v>
      </c>
      <c r="K39">
        <v>2.8358987755555551</v>
      </c>
      <c r="L39">
        <v>2.1133175779487146</v>
      </c>
      <c r="M39">
        <v>1.95944375695652</v>
      </c>
      <c r="N39">
        <v>12.933729789516907</v>
      </c>
      <c r="O39">
        <v>11.535348401787433</v>
      </c>
      <c r="P39">
        <v>12.150006064444437</v>
      </c>
      <c r="Q39">
        <v>11.845101403768115</v>
      </c>
      <c r="R39">
        <v>10.011524973816428</v>
      </c>
      <c r="S39">
        <v>9.1256120513526557</v>
      </c>
      <c r="T39">
        <v>9.4447507096135261</v>
      </c>
      <c r="U39">
        <v>9.6751970211594269</v>
      </c>
      <c r="V39">
        <v>10.311495738599037</v>
      </c>
      <c r="W39">
        <v>10.043631443574876</v>
      </c>
      <c r="X39">
        <v>10.429640324154585</v>
      </c>
      <c r="Y39">
        <v>10.439826879082124</v>
      </c>
      <c r="Z39">
        <v>8.4955336161538479</v>
      </c>
      <c r="AA39">
        <v>9.4020648371794842</v>
      </c>
      <c r="AB39">
        <v>8.9804005833333349</v>
      </c>
      <c r="AC39">
        <v>8.9508470369230757</v>
      </c>
      <c r="AD39">
        <v>9.4328328109354427</v>
      </c>
      <c r="AE39">
        <v>9.0788792084980212</v>
      </c>
      <c r="AF39">
        <v>9.472456539855072</v>
      </c>
      <c r="AG39">
        <v>9.7665437289196326</v>
      </c>
      <c r="AH39">
        <v>10.020517178019325</v>
      </c>
      <c r="AI39">
        <v>10.554090792173914</v>
      </c>
      <c r="AJ39">
        <v>10.412430521062797</v>
      </c>
      <c r="AK39">
        <v>10.441049935314011</v>
      </c>
      <c r="AL39">
        <v>3.5502838200966158</v>
      </c>
      <c r="AM39">
        <v>3.5513428995652152</v>
      </c>
      <c r="AN39">
        <v>3.3904253199516909</v>
      </c>
      <c r="AO39">
        <v>3.6691732774396097</v>
      </c>
      <c r="AP39">
        <v>0.16884089999999796</v>
      </c>
      <c r="AQ39">
        <v>0.1507893033333314</v>
      </c>
      <c r="AR39">
        <v>0.16787218333333298</v>
      </c>
      <c r="AS39">
        <v>0.16257696666666721</v>
      </c>
      <c r="AT39">
        <v>0.12807611666666707</v>
      </c>
      <c r="AU39">
        <v>0.10189155367965652</v>
      </c>
      <c r="AV39">
        <v>0.1186232300000003</v>
      </c>
      <c r="AW39">
        <v>0.1166248666666676</v>
      </c>
    </row>
    <row r="40">
      <c r="A40">
        <v>39</v>
      </c>
      <c r="B40">
        <v>12.621386525691705</v>
      </c>
      <c r="C40">
        <v>12.402739872694337</v>
      </c>
      <c r="D40">
        <v>12.496244716352662</v>
      </c>
      <c r="E40">
        <v>11.950202345966185</v>
      </c>
      <c r="F40">
        <v>12.315955103096183</v>
      </c>
      <c r="G40">
        <v>11.69961862878788</v>
      </c>
      <c r="H40">
        <v>11.858100774420294</v>
      </c>
      <c r="I40">
        <v>11.918193307584538</v>
      </c>
      <c r="J40">
        <v>3.1481192733333292</v>
      </c>
      <c r="K40">
        <v>3.1526765905555543</v>
      </c>
      <c r="L40">
        <v>2.3130078799999962</v>
      </c>
      <c r="M40">
        <v>2.1414940317391293</v>
      </c>
      <c r="N40">
        <v>13.408220753212557</v>
      </c>
      <c r="O40">
        <v>11.972339202946856</v>
      </c>
      <c r="P40">
        <v>12.583255721111101</v>
      </c>
      <c r="Q40">
        <v>12.257803644275361</v>
      </c>
      <c r="R40">
        <v>10.55954132845411</v>
      </c>
      <c r="S40">
        <v>9.6547224270048293</v>
      </c>
      <c r="T40">
        <v>10.092264378236715</v>
      </c>
      <c r="U40">
        <v>10.28681073195653</v>
      </c>
      <c r="V40">
        <v>10.838625843816429</v>
      </c>
      <c r="W40">
        <v>10.535268575893713</v>
      </c>
      <c r="X40">
        <v>11.01314794770531</v>
      </c>
      <c r="Y40">
        <v>10.990936047270528</v>
      </c>
      <c r="Z40">
        <v>9.036301120000001</v>
      </c>
      <c r="AA40">
        <v>9.924055359999997</v>
      </c>
      <c r="AB40">
        <v>9.5260697599999986</v>
      </c>
      <c r="AC40">
        <v>9.5602502866666672</v>
      </c>
      <c r="AD40">
        <v>9.9346792473649543</v>
      </c>
      <c r="AE40">
        <v>9.5150222524703523</v>
      </c>
      <c r="AF40">
        <v>9.9575412844202873</v>
      </c>
      <c r="AG40">
        <v>10.25617562401186</v>
      </c>
      <c r="AH40">
        <v>10.495828640338166</v>
      </c>
      <c r="AI40">
        <v>10.973884916376813</v>
      </c>
      <c r="AJ40">
        <v>10.897257450265695</v>
      </c>
      <c r="AK40">
        <v>10.89417353299517</v>
      </c>
      <c r="AL40">
        <v>3.8895046166908176</v>
      </c>
      <c r="AM40">
        <v>3.8825694323913016</v>
      </c>
      <c r="AN40">
        <v>3.7231349024879226</v>
      </c>
      <c r="AO40">
        <v>4.008023333526566</v>
      </c>
      <c r="AP40">
        <v>0.17723323333333107</v>
      </c>
      <c r="AQ40">
        <v>0.15765596999999776</v>
      </c>
      <c r="AR40">
        <v>0.17244985000000002</v>
      </c>
      <c r="AS40">
        <v>0.16791763333333387</v>
      </c>
      <c r="AT40">
        <v>0.13341678333333373</v>
      </c>
      <c r="AU40">
        <v>0.10884639870130197</v>
      </c>
      <c r="AV40">
        <v>0.12320122999999983</v>
      </c>
      <c r="AW40">
        <v>0.12196553333333471</v>
      </c>
    </row>
    <row r="41">
      <c r="A41">
        <v>40</v>
      </c>
      <c r="B41">
        <v>12.811620655467726</v>
      </c>
      <c r="C41">
        <v>12.575976165349145</v>
      </c>
      <c r="D41">
        <v>12.700767127294689</v>
      </c>
      <c r="E41">
        <v>12.133432398067633</v>
      </c>
      <c r="F41">
        <v>12.503370900527013</v>
      </c>
      <c r="G41">
        <v>11.890222911067193</v>
      </c>
      <c r="H41">
        <v>12.033611247826091</v>
      </c>
      <c r="I41">
        <v>12.11269402149758</v>
      </c>
      <c r="J41">
        <v>3.2956304482051229</v>
      </c>
      <c r="K41">
        <v>3.3099977388888888</v>
      </c>
      <c r="L41">
        <v>2.4154216820512771</v>
      </c>
      <c r="M41">
        <v>2.2300828065217386</v>
      </c>
      <c r="N41">
        <v>13.62674171690821</v>
      </c>
      <c r="O41">
        <v>12.17663017077294</v>
      </c>
      <c r="P41">
        <v>12.780371711111098</v>
      </c>
      <c r="Q41">
        <v>12.452302051449275</v>
      </c>
      <c r="R41">
        <v>10.809243683091792</v>
      </c>
      <c r="S41">
        <v>9.9015411359903371</v>
      </c>
      <c r="T41">
        <v>10.397212880193237</v>
      </c>
      <c r="U41">
        <v>10.574932942753632</v>
      </c>
      <c r="V41">
        <v>11.084227282367154</v>
      </c>
      <c r="W41">
        <v>10.760254374879221</v>
      </c>
      <c r="X41">
        <v>11.283845404589368</v>
      </c>
      <c r="Y41">
        <v>11.2460203821256</v>
      </c>
      <c r="Z41">
        <v>9.2947766238461558</v>
      </c>
      <c r="AA41">
        <v>10.174053882820511</v>
      </c>
      <c r="AB41">
        <v>9.7825802699999969</v>
      </c>
      <c r="AC41">
        <v>9.8484510364102587</v>
      </c>
      <c r="AD41">
        <v>10.176740850461133</v>
      </c>
      <c r="AE41">
        <v>9.7165577964426859</v>
      </c>
      <c r="AF41">
        <v>10.183985362318836</v>
      </c>
      <c r="AG41">
        <v>10.482207685770755</v>
      </c>
      <c r="AH41">
        <v>10.715932935990342</v>
      </c>
      <c r="AI41">
        <v>11.165175373913046</v>
      </c>
      <c r="AJ41">
        <v>11.123444046135257</v>
      </c>
      <c r="AK41">
        <v>11.105441797342998</v>
      </c>
      <c r="AL41">
        <v>4.0528652466183548</v>
      </c>
      <c r="AM41">
        <v>4.0421319652173882</v>
      </c>
      <c r="AN41">
        <v>3.8891394850241547</v>
      </c>
      <c r="AO41">
        <v>4.177116722946856</v>
      </c>
      <c r="AP41">
        <v>0.18104789999999671</v>
      </c>
      <c r="AQ41">
        <v>0.15880046999999697</v>
      </c>
      <c r="AR41">
        <v>0.17283135000000005</v>
      </c>
      <c r="AS41">
        <v>0.17173230000000128</v>
      </c>
      <c r="AT41">
        <v>0.13684995000000066</v>
      </c>
      <c r="AU41">
        <v>0.10817157705628011</v>
      </c>
      <c r="AV41">
        <v>0.12510873</v>
      </c>
      <c r="AW41">
        <v>0.12616170000000171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2026-03-23T10:38:35Z</dcterms:created>
  <dcterms:modified xsi:type="dcterms:W3CDTF">2026-03-23T10:38:35Z</dcterms:modified>
</cp:coreProperties>
</file>