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lsd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<sst xmlns="http://schemas.openxmlformats.org/spreadsheetml/2006/main">
  <si>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</si>
  <si>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</si>
  <si>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23/03/2026 11:39:13</t>
  </si>
  <si>
    <t>Software Version</t>
  </si>
  <si>
    <t>2.0.5</t>
  </si>
  <si>
    <t>File</t>
  </si>
  <si>
    <t>C:\Users\nvanreet\ITG\THA - Digital Management System - CRT Dipumba Upload - CRT Dipumba Upload\03 - Biologie Moléculaire\0301 - MIC\2026-03-12 09.57.39 Run.micrun</t>
  </si>
  <si>
    <t>File Status</t>
  </si>
  <si>
    <t>Completed</t>
  </si>
  <si>
    <t>Operator</t>
  </si>
  <si>
    <t>USER</t>
  </si>
  <si>
    <t>Run ID</t>
  </si>
  <si>
    <t>f56c49c5-d9c6-4e1e-a260-0dc175472ef0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</si>
  <si>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</si>
  <si>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</si>
  <si>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</si>
  <si>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</si>
  <si>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</si>
  <si>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</si>
  <si>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</si>
  <si>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12/03/2026 10:12:14</t>
  </si>
  <si>
    <t>End Time</t>
  </si>
  <si>
    <t>12/03/2026 11:24:15</t>
  </si>
  <si>
    <t>Log</t>
  </si>
  <si>
    <t>Run started via Serial on "mic M0008641" S/N M0008641 F/W v2.28 S/W v1.0.1</t>
  </si>
  <si>
    <t>Information</t>
  </si>
  <si>
    <t>12/03/2026 10:34:40</t>
  </si>
  <si>
    <t>Autogain completed for Green using Sample: 11, Detector gain: 3x, LED power: 403, Scale: 1,03</t>
  </si>
  <si>
    <t>12/03/2026 10:34:42</t>
  </si>
  <si>
    <t>Autogain completed for Yellow using Sample: 9, Detector gain: 1x, LED power: 750, Scale: 1,50</t>
  </si>
  <si>
    <t>12/03/2026 10:34:43</t>
  </si>
  <si>
    <t>Autogain completed for Orange using Sample: 9, Detector gain: 1x, LED power: 300, Scale: 1,50</t>
  </si>
  <si>
    <t>12/03/2026 10:34:46</t>
  </si>
  <si>
    <t>Autogain completed for Red using Sample: 9, Detector gain: 2x, LED power: 287, Scale: 0,97</t>
  </si>
  <si>
    <t>Run complete</t>
  </si>
  <si>
    <t>12/03/2026 11:30:44</t>
  </si>
  <si>
    <t xml:space="preserve">Cycling "177T" added
	Method  changed from "LinRegPCR" to "Dynamic" 
	Fluorescence Cutoff Level  changed from "5,00" to "8,00"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</si>
  <si>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</si>
  <si>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</si>
  <si>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</si>
  <si>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</si>
  <si>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</si>
  <si>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</si>
  <si>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</si>
  <si>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</si>
  <si>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</si>
  <si>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</si>
  <si>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</si>
  <si>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</si>
  <si>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</si>
  <si>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</si>
  <si>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</si>
  <si>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</si>
  <si>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</si>
  <si>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</si>
  <si>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</si>
  <si>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</si>
  <si>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</si>
  <si>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1035</t>
  </si>
  <si>
    <t>Unknown</t>
  </si>
  <si>
    <t/>
  </si>
  <si>
    <t>Trypanozoon-RT-qPCR</t>
  </si>
  <si>
    <t>2</t>
  </si>
  <si>
    <t>3</t>
  </si>
  <si>
    <t>4</t>
  </si>
  <si>
    <t>5</t>
  </si>
  <si>
    <t>1036</t>
  </si>
  <si>
    <t>6</t>
  </si>
  <si>
    <t>7</t>
  </si>
  <si>
    <t>8</t>
  </si>
  <si>
    <t>9</t>
  </si>
  <si>
    <t>1037</t>
  </si>
  <si>
    <t>10</t>
  </si>
  <si>
    <t>11</t>
  </si>
  <si>
    <t>12</t>
  </si>
  <si>
    <t>13</t>
  </si>
  <si>
    <t>1038</t>
  </si>
  <si>
    <t>14</t>
  </si>
  <si>
    <t>15</t>
  </si>
  <si>
    <t>16</t>
  </si>
  <si>
    <t>17</t>
  </si>
  <si>
    <t>1039</t>
  </si>
  <si>
    <t>18</t>
  </si>
  <si>
    <t>19</t>
  </si>
  <si>
    <t>20</t>
  </si>
  <si>
    <t>21</t>
  </si>
  <si>
    <t>1040</t>
  </si>
  <si>
    <t>22</t>
  </si>
  <si>
    <t>23</t>
  </si>
  <si>
    <t>24</t>
  </si>
  <si>
    <t>25</t>
  </si>
  <si>
    <t>1041</t>
  </si>
  <si>
    <t>26</t>
  </si>
  <si>
    <t>27</t>
  </si>
  <si>
    <t>28</t>
  </si>
  <si>
    <t>29</t>
  </si>
  <si>
    <t>1042</t>
  </si>
  <si>
    <t>30</t>
  </si>
  <si>
    <t>31</t>
  </si>
  <si>
    <t>32</t>
  </si>
  <si>
    <t>33</t>
  </si>
  <si>
    <t>1043</t>
  </si>
  <si>
    <t>34</t>
  </si>
  <si>
    <t>35</t>
  </si>
  <si>
    <t>36</t>
  </si>
  <si>
    <t>37</t>
  </si>
  <si>
    <t>1044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</si>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</sst>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0.104282094861658</c:v>
                </c:pt>
                <c:pt idx="1">
                  <c:v>0.0644397308488607</c:v>
                </c:pt>
                <c:pt idx="2">
                  <c:v>0.00582320016939342</c:v>
                </c:pt>
                <c:pt idx="3">
                  <c:v>-0.0246323305100713</c:v>
                </c:pt>
                <c:pt idx="4">
                  <c:v>-0.030055527856204</c:v>
                </c:pt>
                <c:pt idx="5">
                  <c:v>-0.0307850585356704</c:v>
                </c:pt>
                <c:pt idx="6">
                  <c:v>-0.0315145892151349</c:v>
                </c:pt>
                <c:pt idx="7">
                  <c:v>-0.0301584532279335</c:v>
                </c:pt>
                <c:pt idx="8">
                  <c:v>-0.0251516505740632</c:v>
                </c:pt>
                <c:pt idx="9">
                  <c:v>-0.0227525145868608</c:v>
                </c:pt>
                <c:pt idx="10">
                  <c:v>-0.0208747119329953</c:v>
                </c:pt>
                <c:pt idx="11">
                  <c:v>-0.0184755759457929</c:v>
                </c:pt>
                <c:pt idx="12">
                  <c:v>-0.0139901066252612</c:v>
                </c:pt>
                <c:pt idx="13">
                  <c:v>-0.00846163730472504</c:v>
                </c:pt>
                <c:pt idx="14">
                  <c:v>-0.00606216798419013</c:v>
                </c:pt>
                <c:pt idx="15">
                  <c:v>-0.0062703653303231</c:v>
                </c:pt>
                <c:pt idx="16">
                  <c:v>-0.00387122934312067</c:v>
                </c:pt>
                <c:pt idx="17">
                  <c:v>-0.00199342668925162</c:v>
                </c:pt>
                <c:pt idx="18">
                  <c:v>0.00457804263128025</c:v>
                </c:pt>
                <c:pt idx="19">
                  <c:v>0.0127141786184826</c:v>
                </c:pt>
                <c:pt idx="20">
                  <c:v>0.0286726479390182</c:v>
                </c:pt>
                <c:pt idx="21">
                  <c:v>0.0545394505928858</c:v>
                </c:pt>
                <c:pt idx="22">
                  <c:v>0.102830919913421</c:v>
                </c:pt>
                <c:pt idx="23">
                  <c:v>0.191278055900622</c:v>
                </c:pt>
                <c:pt idx="24">
                  <c:v>0.345956191887826</c:v>
                </c:pt>
                <c:pt idx="25">
                  <c:v>0.606499327875026</c:v>
                </c:pt>
                <c:pt idx="26">
                  <c:v>1.00471913052889</c:v>
                </c:pt>
                <c:pt idx="27">
                  <c:v>1.56199693318276</c:v>
                </c:pt>
                <c:pt idx="28">
                  <c:v>2.25643006916996</c:v>
                </c:pt>
                <c:pt idx="29">
                  <c:v>3.04838420515716</c:v>
                </c:pt>
                <c:pt idx="30">
                  <c:v>3.89092400781103</c:v>
                </c:pt>
                <c:pt idx="31">
                  <c:v>4.7407648104649</c:v>
                </c:pt>
                <c:pt idx="32">
                  <c:v>5.57704661311877</c:v>
                </c:pt>
                <c:pt idx="33">
                  <c:v>6.36743641577264</c:v>
                </c:pt>
                <c:pt idx="34">
                  <c:v>7.09941755175984</c:v>
                </c:pt>
                <c:pt idx="35">
                  <c:v>7.76203902108038</c:v>
                </c:pt>
                <c:pt idx="36">
                  <c:v>8.37511782373424</c:v>
                </c:pt>
                <c:pt idx="37">
                  <c:v>8.94178295972144</c:v>
                </c:pt>
                <c:pt idx="38">
                  <c:v>9.47246409570864</c:v>
                </c:pt>
                <c:pt idx="39">
                  <c:v>9.72727039836251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0.0541774213564246</c:v>
                </c:pt>
                <c:pt idx="1">
                  <c:v>0.0339615062049088</c:v>
                </c:pt>
                <c:pt idx="2">
                  <c:v>0.00383709105339314</c:v>
                </c:pt>
                <c:pt idx="3">
                  <c:v>-0.007513324098122</c:v>
                </c:pt>
                <c:pt idx="4">
                  <c:v>-0.0105197392496361</c:v>
                </c:pt>
                <c:pt idx="5">
                  <c:v>-0.0130048210678186</c:v>
                </c:pt>
                <c:pt idx="6">
                  <c:v>-0.0170542362193356</c:v>
                </c:pt>
                <c:pt idx="7">
                  <c:v>-0.0153673180375158</c:v>
                </c:pt>
                <c:pt idx="8">
                  <c:v>-0.0147230665223645</c:v>
                </c:pt>
                <c:pt idx="9">
                  <c:v>-0.0135574816738817</c:v>
                </c:pt>
                <c:pt idx="10">
                  <c:v>-0.0165638968253958</c:v>
                </c:pt>
                <c:pt idx="11">
                  <c:v>-0.0143553119769102</c:v>
                </c:pt>
                <c:pt idx="12">
                  <c:v>-0.0131897271284238</c:v>
                </c:pt>
                <c:pt idx="13">
                  <c:v>-0.00889514227993971</c:v>
                </c:pt>
                <c:pt idx="14">
                  <c:v>-0.00825122409812273</c:v>
                </c:pt>
                <c:pt idx="15">
                  <c:v>-0.00812863924963914</c:v>
                </c:pt>
                <c:pt idx="16">
                  <c:v>-0.00539838773448587</c:v>
                </c:pt>
                <c:pt idx="17">
                  <c:v>-0.00162513621933691</c:v>
                </c:pt>
                <c:pt idx="18">
                  <c:v>0.00788444862914872</c:v>
                </c:pt>
                <c:pt idx="19">
                  <c:v>0.0210447001442997</c:v>
                </c:pt>
                <c:pt idx="20">
                  <c:v>0.0472422849927856</c:v>
                </c:pt>
                <c:pt idx="21">
                  <c:v>0.100036536507936</c:v>
                </c:pt>
                <c:pt idx="22">
                  <c:v>0.201330454689753</c:v>
                </c:pt>
                <c:pt idx="23">
                  <c:v>0.389194039538236</c:v>
                </c:pt>
                <c:pt idx="24">
                  <c:v>0.703261291053385</c:v>
                </c:pt>
                <c:pt idx="25">
                  <c:v>1.1842092092352</c:v>
                </c:pt>
                <c:pt idx="26">
                  <c:v>1.83516679408369</c:v>
                </c:pt>
                <c:pt idx="27">
                  <c:v>2.62797304559884</c:v>
                </c:pt>
                <c:pt idx="28">
                  <c:v>3.49744029711399</c:v>
                </c:pt>
                <c:pt idx="29">
                  <c:v>4.39246121529581</c:v>
                </c:pt>
                <c:pt idx="30">
                  <c:v>5.2786168001443</c:v>
                </c:pt>
                <c:pt idx="31">
                  <c:v>6.12983138499278</c:v>
                </c:pt>
                <c:pt idx="32">
                  <c:v>6.93932596984127</c:v>
                </c:pt>
                <c:pt idx="33">
                  <c:v>7.68676155468975</c:v>
                </c:pt>
                <c:pt idx="34">
                  <c:v>8.37057413953823</c:v>
                </c:pt>
                <c:pt idx="35">
                  <c:v>8.97929005772005</c:v>
                </c:pt>
                <c:pt idx="36">
                  <c:v>9.52959764256854</c:v>
                </c:pt>
                <c:pt idx="37">
                  <c:v>10.0256688940837</c:v>
                </c:pt>
                <c:pt idx="38">
                  <c:v>10.4763698122655</c:v>
                </c:pt>
                <c:pt idx="39">
                  <c:v>10.6905692304473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0.082250926218709</c:v>
                </c:pt>
                <c:pt idx="1">
                  <c:v>0.0515190082815753</c:v>
                </c:pt>
                <c:pt idx="2">
                  <c:v>0.00540259034444013</c:v>
                </c:pt>
                <c:pt idx="3">
                  <c:v>-0.0141171609260287</c:v>
                </c:pt>
                <c:pt idx="4">
                  <c:v>-0.0174705788631648</c:v>
                </c:pt>
                <c:pt idx="5">
                  <c:v>-0.0171733301336339</c:v>
                </c:pt>
                <c:pt idx="6">
                  <c:v>-0.0220910814041027</c:v>
                </c:pt>
                <c:pt idx="7">
                  <c:v>-0.0233584993412386</c:v>
                </c:pt>
                <c:pt idx="8">
                  <c:v>-0.0251472506117061</c:v>
                </c:pt>
                <c:pt idx="9">
                  <c:v>-0.0232856685488407</c:v>
                </c:pt>
                <c:pt idx="10">
                  <c:v>-0.0214237531526429</c:v>
                </c:pt>
                <c:pt idx="11">
                  <c:v>-0.0174758377564483</c:v>
                </c:pt>
                <c:pt idx="12">
                  <c:v>-0.0156139223602505</c:v>
                </c:pt>
                <c:pt idx="13">
                  <c:v>-0.0121876736307183</c:v>
                </c:pt>
                <c:pt idx="14">
                  <c:v>-0.0108474249011863</c:v>
                </c:pt>
                <c:pt idx="15">
                  <c:v>-0.00846417617165329</c:v>
                </c:pt>
                <c:pt idx="16">
                  <c:v>-0.00660226077545545</c:v>
                </c:pt>
                <c:pt idx="17">
                  <c:v>-0.00474067871259187</c:v>
                </c:pt>
                <c:pt idx="18">
                  <c:v>0.00233623668360394</c:v>
                </c:pt>
                <c:pt idx="19">
                  <c:v>0.0109774854131359</c:v>
                </c:pt>
                <c:pt idx="20">
                  <c:v>0.028484400809333</c:v>
                </c:pt>
                <c:pt idx="21">
                  <c:v>0.059028649538865</c:v>
                </c:pt>
                <c:pt idx="22">
                  <c:v>0.114605231601729</c:v>
                </c:pt>
                <c:pt idx="23">
                  <c:v>0.215552480331262</c:v>
                </c:pt>
                <c:pt idx="24">
                  <c:v>0.393682062394127</c:v>
                </c:pt>
                <c:pt idx="25">
                  <c:v>0.692799977790326</c:v>
                </c:pt>
                <c:pt idx="26">
                  <c:v>1.14628289318652</c:v>
                </c:pt>
                <c:pt idx="27">
                  <c:v>1.76664680858272</c:v>
                </c:pt>
                <c:pt idx="28">
                  <c:v>2.52364439064559</c:v>
                </c:pt>
                <c:pt idx="29">
                  <c:v>3.36825430604178</c:v>
                </c:pt>
                <c:pt idx="30">
                  <c:v>4.25041222143798</c:v>
                </c:pt>
                <c:pt idx="31">
                  <c:v>5.13152713683418</c:v>
                </c:pt>
                <c:pt idx="32">
                  <c:v>5.99230338556371</c:v>
                </c:pt>
                <c:pt idx="33">
                  <c:v>6.80353696762658</c:v>
                </c:pt>
                <c:pt idx="34">
                  <c:v>7.55531921635611</c:v>
                </c:pt>
                <c:pt idx="35">
                  <c:v>8.23252679841897</c:v>
                </c:pt>
                <c:pt idx="36">
                  <c:v>8.85654104714851</c:v>
                </c:pt>
                <c:pt idx="37">
                  <c:v>9.42840529587804</c:v>
                </c:pt>
                <c:pt idx="38">
                  <c:v>9.9585488779409</c:v>
                </c:pt>
                <c:pt idx="39">
                  <c:v>10.2130786266704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0.113240241106718</c:v>
                </c:pt>
                <c:pt idx="1">
                  <c:v>0.0718585731225296</c:v>
                </c:pt>
                <c:pt idx="2">
                  <c:v>0.011181238471675</c:v>
                </c:pt>
                <c:pt idx="3">
                  <c:v>-0.024464096179182</c:v>
                </c:pt>
                <c:pt idx="4">
                  <c:v>-0.0314270974967066</c:v>
                </c:pt>
                <c:pt idx="5">
                  <c:v>-0.0316104321475628</c:v>
                </c:pt>
                <c:pt idx="6">
                  <c:v>-0.0338797667984192</c:v>
                </c:pt>
                <c:pt idx="7">
                  <c:v>-0.0319767681159426</c:v>
                </c:pt>
                <c:pt idx="8">
                  <c:v>-0.0295524361001327</c:v>
                </c:pt>
                <c:pt idx="9">
                  <c:v>-0.0276494374176561</c:v>
                </c:pt>
                <c:pt idx="10">
                  <c:v>-0.0273111054018464</c:v>
                </c:pt>
                <c:pt idx="11">
                  <c:v>-0.0243651067193671</c:v>
                </c:pt>
                <c:pt idx="12">
                  <c:v>-0.0188117747035577</c:v>
                </c:pt>
                <c:pt idx="13">
                  <c:v>-0.0116937760210813</c:v>
                </c:pt>
                <c:pt idx="14">
                  <c:v>-0.00926944400527141</c:v>
                </c:pt>
                <c:pt idx="15">
                  <c:v>-0.00893111198945995</c:v>
                </c:pt>
                <c:pt idx="16">
                  <c:v>-0.00598544664031664</c:v>
                </c:pt>
                <c:pt idx="17">
                  <c:v>-0.00199644795783982</c:v>
                </c:pt>
                <c:pt idx="18">
                  <c:v>0.0066858840579691</c:v>
                </c:pt>
                <c:pt idx="19">
                  <c:v>0.0169328827404467</c:v>
                </c:pt>
                <c:pt idx="20">
                  <c:v>0.0339592147562566</c:v>
                </c:pt>
                <c:pt idx="21">
                  <c:v>0.065066213438735</c:v>
                </c:pt>
                <c:pt idx="22">
                  <c:v>0.11807621212121</c:v>
                </c:pt>
                <c:pt idx="23">
                  <c:v>0.216978544137023</c:v>
                </c:pt>
                <c:pt idx="24">
                  <c:v>0.387326542819499</c:v>
                </c:pt>
                <c:pt idx="25">
                  <c:v>0.67396987483531</c:v>
                </c:pt>
                <c:pt idx="26">
                  <c:v>1.10871954018445</c:v>
                </c:pt>
                <c:pt idx="27">
                  <c:v>1.70930753886693</c:v>
                </c:pt>
                <c:pt idx="28">
                  <c:v>2.44652887088274</c:v>
                </c:pt>
                <c:pt idx="29">
                  <c:v>3.27188420289855</c:v>
                </c:pt>
                <c:pt idx="30">
                  <c:v>4.13478753491436</c:v>
                </c:pt>
                <c:pt idx="31">
                  <c:v>4.99612653359684</c:v>
                </c:pt>
                <c:pt idx="32">
                  <c:v>5.83869153227931</c:v>
                </c:pt>
                <c:pt idx="33">
                  <c:v>6.63745019762846</c:v>
                </c:pt>
                <c:pt idx="34">
                  <c:v>7.37571452964427</c:v>
                </c:pt>
                <c:pt idx="35">
                  <c:v>8.04148986166008</c:v>
                </c:pt>
                <c:pt idx="36">
                  <c:v>8.64937852700922</c:v>
                </c:pt>
                <c:pt idx="37">
                  <c:v>9.20720285902503</c:v>
                </c:pt>
                <c:pt idx="38">
                  <c:v>9.72487185770751</c:v>
                </c:pt>
                <c:pt idx="39">
                  <c:v>9.97422768972332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0.140971990253407</c:v>
                </c:pt>
                <c:pt idx="1">
                  <c:v>0.0906225643848142</c:v>
                </c:pt>
                <c:pt idx="2">
                  <c:v>0.0337883051828873</c:v>
                </c:pt>
                <c:pt idx="3">
                  <c:v>-0.000157620685703463</c:v>
                </c:pt>
                <c:pt idx="4">
                  <c:v>-0.014266546554297</c:v>
                </c:pt>
                <c:pt idx="5">
                  <c:v>-0.0245608057562237</c:v>
                </c:pt>
                <c:pt idx="6">
                  <c:v>-0.0371440649581496</c:v>
                </c:pt>
                <c:pt idx="7">
                  <c:v>-0.0474383241600753</c:v>
                </c:pt>
                <c:pt idx="8">
                  <c:v>-0.0584955833620002</c:v>
                </c:pt>
                <c:pt idx="9">
                  <c:v>-0.0687898425639268</c:v>
                </c:pt>
                <c:pt idx="10">
                  <c:v>-0.0775584350991858</c:v>
                </c:pt>
                <c:pt idx="11">
                  <c:v>-0.0832750276344454</c:v>
                </c:pt>
                <c:pt idx="12">
                  <c:v>-0.0836509535030379</c:v>
                </c:pt>
                <c:pt idx="13">
                  <c:v>-0.0802122127049643</c:v>
                </c:pt>
                <c:pt idx="14">
                  <c:v>-0.0615144719068912</c:v>
                </c:pt>
                <c:pt idx="15">
                  <c:v>-0.0161133977754835</c:v>
                </c:pt>
                <c:pt idx="16">
                  <c:v>0.0872720096892579</c:v>
                </c:pt>
                <c:pt idx="17">
                  <c:v>0.300522417153998</c:v>
                </c:pt>
                <c:pt idx="18">
                  <c:v>0.720532491285406</c:v>
                </c:pt>
                <c:pt idx="19">
                  <c:v>1.51438856541681</c:v>
                </c:pt>
                <c:pt idx="20">
                  <c:v>2.92928663954822</c:v>
                </c:pt>
                <c:pt idx="21">
                  <c:v>5.26888171367963</c:v>
                </c:pt>
                <c:pt idx="22">
                  <c:v>8.75671812114437</c:v>
                </c:pt>
                <c:pt idx="23">
                  <c:v>13.3874555286091</c:v>
                </c:pt>
                <c:pt idx="24">
                  <c:v>18.8963492694072</c:v>
                </c:pt>
                <c:pt idx="25">
                  <c:v>24.8660656768719</c:v>
                </c:pt>
                <c:pt idx="26">
                  <c:v>30.8998697510033</c:v>
                </c:pt>
                <c:pt idx="27">
                  <c:v>36.7009738251347</c:v>
                </c:pt>
                <c:pt idx="28">
                  <c:v>42.0938992325995</c:v>
                </c:pt>
                <c:pt idx="29">
                  <c:v>46.9802249733976</c:v>
                </c:pt>
                <c:pt idx="30">
                  <c:v>51.3294333808623</c:v>
                </c:pt>
                <c:pt idx="31">
                  <c:v>55.114057788327</c:v>
                </c:pt>
                <c:pt idx="32">
                  <c:v>58.3379131957918</c:v>
                </c:pt>
                <c:pt idx="33">
                  <c:v>60.9971846032565</c:v>
                </c:pt>
                <c:pt idx="34">
                  <c:v>63.1231533440546</c:v>
                </c:pt>
                <c:pt idx="35">
                  <c:v>64.7677000848527</c:v>
                </c:pt>
                <c:pt idx="36">
                  <c:v>66.0025421589841</c:v>
                </c:pt>
                <c:pt idx="37">
                  <c:v>66.9192335664488</c:v>
                </c:pt>
                <c:pt idx="38">
                  <c:v>67.5887286405802</c:v>
                </c:pt>
                <c:pt idx="39">
                  <c:v>67.8729333813783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0.079182457516338</c:v>
                </c:pt>
                <c:pt idx="1">
                  <c:v>0.0474114076797374</c:v>
                </c:pt>
                <c:pt idx="2">
                  <c:v>0.0144960245098025</c:v>
                </c:pt>
                <c:pt idx="3">
                  <c:v>-0.000871691993465262</c:v>
                </c:pt>
                <c:pt idx="4">
                  <c:v>-0.0086094084967332</c:v>
                </c:pt>
                <c:pt idx="5">
                  <c:v>-0.0148214583333335</c:v>
                </c:pt>
                <c:pt idx="6">
                  <c:v>-0.0202705081699355</c:v>
                </c:pt>
                <c:pt idx="7">
                  <c:v>-0.0264828913398691</c:v>
                </c:pt>
                <c:pt idx="8">
                  <c:v>-0.034983607843138</c:v>
                </c:pt>
                <c:pt idx="9">
                  <c:v>-0.0434843243464051</c:v>
                </c:pt>
                <c:pt idx="10">
                  <c:v>-0.0504590408496739</c:v>
                </c:pt>
                <c:pt idx="11">
                  <c:v>-0.052093424019608</c:v>
                </c:pt>
                <c:pt idx="12">
                  <c:v>-0.0522021405228754</c:v>
                </c:pt>
                <c:pt idx="13">
                  <c:v>-0.0408665236928103</c:v>
                </c:pt>
                <c:pt idx="14">
                  <c:v>-0.0150349068627449</c:v>
                </c:pt>
                <c:pt idx="15">
                  <c:v>0.0466557099673199</c:v>
                </c:pt>
                <c:pt idx="16">
                  <c:v>0.172434326797386</c:v>
                </c:pt>
                <c:pt idx="17">
                  <c:v>0.426388610294118</c:v>
                </c:pt>
                <c:pt idx="18">
                  <c:v>0.918383560457517</c:v>
                </c:pt>
                <c:pt idx="19">
                  <c:v>1.83076451062091</c:v>
                </c:pt>
                <c:pt idx="20">
                  <c:v>3.41835746078431</c:v>
                </c:pt>
                <c:pt idx="21">
                  <c:v>5.95658741094771</c:v>
                </c:pt>
                <c:pt idx="22">
                  <c:v>9.59880736111111</c:v>
                </c:pt>
                <c:pt idx="23">
                  <c:v>14.2542263112745</c:v>
                </c:pt>
                <c:pt idx="24">
                  <c:v>19.6024049281046</c:v>
                </c:pt>
                <c:pt idx="25">
                  <c:v>25.243556878268</c:v>
                </c:pt>
                <c:pt idx="26">
                  <c:v>30.827487495098</c:v>
                </c:pt>
                <c:pt idx="27">
                  <c:v>36.1192077785948</c:v>
                </c:pt>
                <c:pt idx="28">
                  <c:v>40.9806237287582</c:v>
                </c:pt>
                <c:pt idx="29">
                  <c:v>45.3629063455882</c:v>
                </c:pt>
                <c:pt idx="30">
                  <c:v>49.253848629085</c:v>
                </c:pt>
                <c:pt idx="31">
                  <c:v>52.654976245915</c:v>
                </c:pt>
                <c:pt idx="32">
                  <c:v>55.5670521960784</c:v>
                </c:pt>
                <c:pt idx="33">
                  <c:v>58.0129648129085</c:v>
                </c:pt>
                <c:pt idx="34">
                  <c:v>60.0110250964052</c:v>
                </c:pt>
                <c:pt idx="35">
                  <c:v>61.607773379902</c:v>
                </c:pt>
                <c:pt idx="36">
                  <c:v>62.8451716633987</c:v>
                </c:pt>
                <c:pt idx="37">
                  <c:v>63.7941742802287</c:v>
                </c:pt>
                <c:pt idx="38">
                  <c:v>64.5158172303921</c:v>
                </c:pt>
                <c:pt idx="39">
                  <c:v>64.8289000138888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0.125186536062381</c:v>
                </c:pt>
                <c:pt idx="1">
                  <c:v>0.080155089553954</c:v>
                </c:pt>
                <c:pt idx="2">
                  <c:v>0.0309273097121912</c:v>
                </c:pt>
                <c:pt idx="3">
                  <c:v>0.00458819653709686</c:v>
                </c:pt>
                <c:pt idx="4">
                  <c:v>-0.00725491663799893</c:v>
                </c:pt>
                <c:pt idx="5">
                  <c:v>-0.0183350298130929</c:v>
                </c:pt>
                <c:pt idx="6">
                  <c:v>-0.0317041429881888</c:v>
                </c:pt>
                <c:pt idx="7">
                  <c:v>-0.0420212561632827</c:v>
                </c:pt>
                <c:pt idx="8">
                  <c:v>-0.0515753693383783</c:v>
                </c:pt>
                <c:pt idx="9">
                  <c:v>-0.0603664825134729</c:v>
                </c:pt>
                <c:pt idx="10">
                  <c:v>-0.0722095956885678</c:v>
                </c:pt>
                <c:pt idx="11">
                  <c:v>-0.0817637088636616</c:v>
                </c:pt>
                <c:pt idx="12">
                  <c:v>-0.0875031553720902</c:v>
                </c:pt>
                <c:pt idx="13">
                  <c:v>-0.0825612685471855</c:v>
                </c:pt>
                <c:pt idx="14">
                  <c:v>-0.0638863817222806</c:v>
                </c:pt>
                <c:pt idx="15">
                  <c:v>-0.0177451615640409</c:v>
                </c:pt>
                <c:pt idx="16">
                  <c:v>0.0825653919275311</c:v>
                </c:pt>
                <c:pt idx="17">
                  <c:v>0.293503945419103</c:v>
                </c:pt>
                <c:pt idx="18">
                  <c:v>0.708913498910674</c:v>
                </c:pt>
                <c:pt idx="19">
                  <c:v>1.49206571906891</c:v>
                </c:pt>
                <c:pt idx="20">
                  <c:v>2.88557860589382</c:v>
                </c:pt>
                <c:pt idx="21">
                  <c:v>5.18318849271873</c:v>
                </c:pt>
                <c:pt idx="22">
                  <c:v>8.60004737954363</c:v>
                </c:pt>
                <c:pt idx="23">
                  <c:v>13.1292892663685</c:v>
                </c:pt>
                <c:pt idx="24">
                  <c:v>18.5054068198601</c:v>
                </c:pt>
                <c:pt idx="25">
                  <c:v>24.3270880400184</c:v>
                </c:pt>
                <c:pt idx="26">
                  <c:v>30.2105679268433</c:v>
                </c:pt>
                <c:pt idx="27">
                  <c:v>35.8720291470015</c:v>
                </c:pt>
                <c:pt idx="28">
                  <c:v>41.1359927004931</c:v>
                </c:pt>
                <c:pt idx="29">
                  <c:v>45.911667587318</c:v>
                </c:pt>
                <c:pt idx="30">
                  <c:v>50.1662468074762</c:v>
                </c:pt>
                <c:pt idx="31">
                  <c:v>53.8852346943011</c:v>
                </c:pt>
                <c:pt idx="32">
                  <c:v>57.0625272477927</c:v>
                </c:pt>
                <c:pt idx="33">
                  <c:v>59.7156724679509</c:v>
                </c:pt>
                <c:pt idx="34">
                  <c:v>61.8706103547758</c:v>
                </c:pt>
                <c:pt idx="35">
                  <c:v>63.5754072416007</c:v>
                </c:pt>
                <c:pt idx="36">
                  <c:v>64.8880471284257</c:v>
                </c:pt>
                <c:pt idx="37">
                  <c:v>65.8848253485839</c:v>
                </c:pt>
                <c:pt idx="38">
                  <c:v>66.6359335687421</c:v>
                </c:pt>
                <c:pt idx="39">
                  <c:v>66.9590261222337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0.135073756335286</c:v>
                </c:pt>
                <c:pt idx="1">
                  <c:v>0.0882856128884333</c:v>
                </c:pt>
                <c:pt idx="2">
                  <c:v>0.0350123027749127</c:v>
                </c:pt>
                <c:pt idx="3">
                  <c:v>-0.00223867400527311</c:v>
                </c:pt>
                <c:pt idx="4">
                  <c:v>-0.0173643174521256</c:v>
                </c:pt>
                <c:pt idx="5">
                  <c:v>-0.0286749608989769</c:v>
                </c:pt>
                <c:pt idx="6">
                  <c:v>-0.0369342710124965</c:v>
                </c:pt>
                <c:pt idx="7">
                  <c:v>-0.0451932477926826</c:v>
                </c:pt>
                <c:pt idx="8">
                  <c:v>-0.0549782245728681</c:v>
                </c:pt>
                <c:pt idx="9">
                  <c:v>-0.062474201353055</c:v>
                </c:pt>
                <c:pt idx="10">
                  <c:v>-0.072258844799908</c:v>
                </c:pt>
                <c:pt idx="11">
                  <c:v>-0.0767031549134272</c:v>
                </c:pt>
                <c:pt idx="12">
                  <c:v>-0.079621465026948</c:v>
                </c:pt>
                <c:pt idx="13">
                  <c:v>-0.074910441807134</c:v>
                </c:pt>
                <c:pt idx="14">
                  <c:v>-0.0572290852539865</c:v>
                </c:pt>
                <c:pt idx="15">
                  <c:v>-0.0136073953675044</c:v>
                </c:pt>
                <c:pt idx="16">
                  <c:v>0.0826579611856424</c:v>
                </c:pt>
                <c:pt idx="17">
                  <c:v>0.281158651072124</c:v>
                </c:pt>
                <c:pt idx="18">
                  <c:v>0.665819340958604</c:v>
                </c:pt>
                <c:pt idx="19">
                  <c:v>1.39686003084508</c:v>
                </c:pt>
                <c:pt idx="20">
                  <c:v>2.7001140540649</c:v>
                </c:pt>
                <c:pt idx="21">
                  <c:v>4.87160641061805</c:v>
                </c:pt>
                <c:pt idx="22">
                  <c:v>8.13411843383786</c:v>
                </c:pt>
                <c:pt idx="23">
                  <c:v>12.5074874570577</c:v>
                </c:pt>
                <c:pt idx="24">
                  <c:v>17.7483321469442</c:v>
                </c:pt>
                <c:pt idx="25">
                  <c:v>23.469836170164</c:v>
                </c:pt>
                <c:pt idx="26">
                  <c:v>29.2859458600505</c:v>
                </c:pt>
                <c:pt idx="27">
                  <c:v>34.9120805499369</c:v>
                </c:pt>
                <c:pt idx="28">
                  <c:v>40.1536879064901</c:v>
                </c:pt>
                <c:pt idx="29">
                  <c:v>44.9245545963766</c:v>
                </c:pt>
                <c:pt idx="30">
                  <c:v>49.1789032862631</c:v>
                </c:pt>
                <c:pt idx="31">
                  <c:v>52.9197859761495</c:v>
                </c:pt>
                <c:pt idx="32">
                  <c:v>56.1418619993693</c:v>
                </c:pt>
                <c:pt idx="33">
                  <c:v>58.8535236892558</c:v>
                </c:pt>
                <c:pt idx="34">
                  <c:v>61.070793045809</c:v>
                </c:pt>
                <c:pt idx="35">
                  <c:v>62.8379210690288</c:v>
                </c:pt>
                <c:pt idx="36">
                  <c:v>64.2144184255819</c:v>
                </c:pt>
                <c:pt idx="37">
                  <c:v>65.2872611154684</c:v>
                </c:pt>
                <c:pt idx="38">
                  <c:v>66.1182484720215</c:v>
                </c:pt>
                <c:pt idx="39">
                  <c:v>66.489557661908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0.178296819047615</c:v>
                </c:pt>
                <c:pt idx="1">
                  <c:v>0.111134966165411</c:v>
                </c:pt>
                <c:pt idx="2">
                  <c:v>0.018039113283205</c:v>
                </c:pt>
                <c:pt idx="3">
                  <c:v>-0.0266460729323352</c:v>
                </c:pt>
                <c:pt idx="4">
                  <c:v>-0.0342825924812065</c:v>
                </c:pt>
                <c:pt idx="5">
                  <c:v>-0.0379674453634138</c:v>
                </c:pt>
                <c:pt idx="6">
                  <c:v>-0.0406642982456162</c:v>
                </c:pt>
                <c:pt idx="7">
                  <c:v>-0.043360817794488</c:v>
                </c:pt>
                <c:pt idx="8">
                  <c:v>-0.047045337343361</c:v>
                </c:pt>
                <c:pt idx="9">
                  <c:v>-0.0517178568922336</c:v>
                </c:pt>
                <c:pt idx="10">
                  <c:v>-0.0573783764411058</c:v>
                </c:pt>
                <c:pt idx="11">
                  <c:v>-0.0590872293233105</c:v>
                </c:pt>
                <c:pt idx="12">
                  <c:v>-0.0588200822055143</c:v>
                </c:pt>
                <c:pt idx="13">
                  <c:v>-0.0560829350877192</c:v>
                </c:pt>
                <c:pt idx="14">
                  <c:v>-0.0528517879699244</c:v>
                </c:pt>
                <c:pt idx="15">
                  <c:v>-0.0441866408521303</c:v>
                </c:pt>
                <c:pt idx="16">
                  <c:v>-0.0241601604009993</c:v>
                </c:pt>
                <c:pt idx="17">
                  <c:v>0.012661986716795</c:v>
                </c:pt>
                <c:pt idx="18">
                  <c:v>0.0865328005012564</c:v>
                </c:pt>
                <c:pt idx="19">
                  <c:v>0.227585947619053</c:v>
                </c:pt>
                <c:pt idx="20">
                  <c:v>0.500533428070179</c:v>
                </c:pt>
                <c:pt idx="21">
                  <c:v>1.00762990852131</c:v>
                </c:pt>
                <c:pt idx="22">
                  <c:v>1.91979438897244</c:v>
                </c:pt>
                <c:pt idx="23">
                  <c:v>3.4499342027569</c:v>
                </c:pt>
                <c:pt idx="24">
                  <c:v>5.78527034987469</c:v>
                </c:pt>
                <c:pt idx="25">
                  <c:v>8.96433349699249</c:v>
                </c:pt>
                <c:pt idx="26">
                  <c:v>12.7964456441103</c:v>
                </c:pt>
                <c:pt idx="27">
                  <c:v>16.9076594578947</c:v>
                </c:pt>
                <c:pt idx="28">
                  <c:v>20.8924129383459</c:v>
                </c:pt>
                <c:pt idx="29">
                  <c:v>24.4231937521303</c:v>
                </c:pt>
                <c:pt idx="30">
                  <c:v>27.3705778992481</c:v>
                </c:pt>
                <c:pt idx="31">
                  <c:v>29.7073960463659</c:v>
                </c:pt>
                <c:pt idx="32">
                  <c:v>31.5077461934837</c:v>
                </c:pt>
                <c:pt idx="33">
                  <c:v>32.8111470072682</c:v>
                </c:pt>
                <c:pt idx="34">
                  <c:v>33.6847804877193</c:v>
                </c:pt>
                <c:pt idx="35">
                  <c:v>34.2047203015038</c:v>
                </c:pt>
                <c:pt idx="36">
                  <c:v>34.4756914486216</c:v>
                </c:pt>
                <c:pt idx="37">
                  <c:v>34.594515262406</c:v>
                </c:pt>
                <c:pt idx="38">
                  <c:v>34.6461570761905</c:v>
                </c:pt>
                <c:pt idx="39">
                  <c:v>34.6567980566416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0.195893780952376</c:v>
                </c:pt>
                <c:pt idx="1">
                  <c:v>0.124626675939846</c:v>
                </c:pt>
                <c:pt idx="2">
                  <c:v>0.0326122375939804</c:v>
                </c:pt>
                <c:pt idx="3">
                  <c:v>-0.0366788674185514</c:v>
                </c:pt>
                <c:pt idx="4">
                  <c:v>-0.0501493057644158</c:v>
                </c:pt>
                <c:pt idx="5">
                  <c:v>-0.051270077443613</c:v>
                </c:pt>
                <c:pt idx="6">
                  <c:v>-0.0514028491228089</c:v>
                </c:pt>
                <c:pt idx="7">
                  <c:v>-0.0530179541353384</c:v>
                </c:pt>
                <c:pt idx="8">
                  <c:v>-0.0541390591478699</c:v>
                </c:pt>
                <c:pt idx="9">
                  <c:v>-0.0567421641604007</c:v>
                </c:pt>
                <c:pt idx="10">
                  <c:v>-0.0578629358395979</c:v>
                </c:pt>
                <c:pt idx="11">
                  <c:v>-0.0575017075187976</c:v>
                </c:pt>
                <c:pt idx="12">
                  <c:v>-0.0546708125313291</c:v>
                </c:pt>
                <c:pt idx="13">
                  <c:v>-0.0513459175438591</c:v>
                </c:pt>
                <c:pt idx="14">
                  <c:v>-0.0475270225563911</c:v>
                </c:pt>
                <c:pt idx="15">
                  <c:v>-0.0387681275689218</c:v>
                </c:pt>
                <c:pt idx="16">
                  <c:v>-0.0181535659147851</c:v>
                </c:pt>
                <c:pt idx="17">
                  <c:v>0.0172803290726833</c:v>
                </c:pt>
                <c:pt idx="18">
                  <c:v>0.0887752240601518</c:v>
                </c:pt>
                <c:pt idx="19">
                  <c:v>0.220042119047621</c:v>
                </c:pt>
                <c:pt idx="20">
                  <c:v>0.473323680701755</c:v>
                </c:pt>
                <c:pt idx="21">
                  <c:v>0.942970909022559</c:v>
                </c:pt>
                <c:pt idx="22">
                  <c:v>1.79348080401003</c:v>
                </c:pt>
                <c:pt idx="23">
                  <c:v>3.22985736566417</c:v>
                </c:pt>
                <c:pt idx="24">
                  <c:v>5.44722459398497</c:v>
                </c:pt>
                <c:pt idx="25">
                  <c:v>8.50486148897244</c:v>
                </c:pt>
                <c:pt idx="26">
                  <c:v>12.2412340506266</c:v>
                </c:pt>
                <c:pt idx="27">
                  <c:v>16.2972152789474</c:v>
                </c:pt>
                <c:pt idx="28">
                  <c:v>20.2702068406015</c:v>
                </c:pt>
                <c:pt idx="29">
                  <c:v>23.826274735589</c:v>
                </c:pt>
                <c:pt idx="30">
                  <c:v>26.8226572972431</c:v>
                </c:pt>
                <c:pt idx="31">
                  <c:v>29.2188475255639</c:v>
                </c:pt>
                <c:pt idx="32">
                  <c:v>31.0805454205514</c:v>
                </c:pt>
                <c:pt idx="33">
                  <c:v>32.4502339822055</c:v>
                </c:pt>
                <c:pt idx="34">
                  <c:v>33.3896612105263</c:v>
                </c:pt>
                <c:pt idx="35">
                  <c:v>33.9758891055138</c:v>
                </c:pt>
                <c:pt idx="36">
                  <c:v>34.3057383338346</c:v>
                </c:pt>
                <c:pt idx="37">
                  <c:v>34.4715842288221</c:v>
                </c:pt>
                <c:pt idx="38">
                  <c:v>34.5574047904762</c:v>
                </c:pt>
                <c:pt idx="39">
                  <c:v>34.5795011854637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0.230426642857141</c:v>
                </c:pt>
                <c:pt idx="1">
                  <c:v>0.153791738345863</c:v>
                </c:pt>
                <c:pt idx="2">
                  <c:v>0.0477648338345862</c:v>
                </c:pt>
                <c:pt idx="3">
                  <c:v>-0.0414667373433595</c:v>
                </c:pt>
                <c:pt idx="4">
                  <c:v>-0.0664799751879706</c:v>
                </c:pt>
                <c:pt idx="5">
                  <c:v>-0.069263879699248</c:v>
                </c:pt>
                <c:pt idx="6">
                  <c:v>-0.0690837842105267</c:v>
                </c:pt>
                <c:pt idx="7">
                  <c:v>-0.0689036887218037</c:v>
                </c:pt>
                <c:pt idx="8">
                  <c:v>-0.0682295932330828</c:v>
                </c:pt>
                <c:pt idx="9">
                  <c:v>-0.0685438310776956</c:v>
                </c:pt>
                <c:pt idx="10">
                  <c:v>-0.0673760689223055</c:v>
                </c:pt>
                <c:pt idx="11">
                  <c:v>-0.0652203067669177</c:v>
                </c:pt>
                <c:pt idx="12">
                  <c:v>-0.0601005446115295</c:v>
                </c:pt>
                <c:pt idx="13">
                  <c:v>-0.0559687824561408</c:v>
                </c:pt>
                <c:pt idx="14">
                  <c:v>-0.0483790203007519</c:v>
                </c:pt>
                <c:pt idx="15">
                  <c:v>-0.0373312581453629</c:v>
                </c:pt>
                <c:pt idx="16">
                  <c:v>-0.0139338293233102</c:v>
                </c:pt>
                <c:pt idx="17">
                  <c:v>0.0247769328320775</c:v>
                </c:pt>
                <c:pt idx="18">
                  <c:v>0.101030694987465</c:v>
                </c:pt>
                <c:pt idx="19">
                  <c:v>0.242490457142853</c:v>
                </c:pt>
                <c:pt idx="20">
                  <c:v>0.513374219298241</c:v>
                </c:pt>
                <c:pt idx="21">
                  <c:v>1.01297331478696</c:v>
                </c:pt>
                <c:pt idx="22">
                  <c:v>1.90874874360902</c:v>
                </c:pt>
                <c:pt idx="23">
                  <c:v>3.41311450576441</c:v>
                </c:pt>
                <c:pt idx="24">
                  <c:v>5.71329060125313</c:v>
                </c:pt>
                <c:pt idx="25">
                  <c:v>8.85175969674185</c:v>
                </c:pt>
                <c:pt idx="26">
                  <c:v>12.6373494588972</c:v>
                </c:pt>
                <c:pt idx="27">
                  <c:v>16.6971012210526</c:v>
                </c:pt>
                <c:pt idx="28">
                  <c:v>20.628416983208</c:v>
                </c:pt>
                <c:pt idx="29">
                  <c:v>24.1077364120301</c:v>
                </c:pt>
                <c:pt idx="30">
                  <c:v>27.0100808408521</c:v>
                </c:pt>
                <c:pt idx="31">
                  <c:v>29.3063049363409</c:v>
                </c:pt>
                <c:pt idx="32">
                  <c:v>31.0759403651629</c:v>
                </c:pt>
                <c:pt idx="33">
                  <c:v>32.3540604606516</c:v>
                </c:pt>
                <c:pt idx="34">
                  <c:v>33.213281222807</c:v>
                </c:pt>
                <c:pt idx="35">
                  <c:v>33.7247359849624</c:v>
                </c:pt>
                <c:pt idx="36">
                  <c:v>34.0030297471178</c:v>
                </c:pt>
                <c:pt idx="37">
                  <c:v>34.1370795092732</c:v>
                </c:pt>
                <c:pt idx="38">
                  <c:v>34.2108632714286</c:v>
                </c:pt>
                <c:pt idx="39">
                  <c:v>34.2320373669173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0.225020716666661</c:v>
                </c:pt>
                <c:pt idx="1">
                  <c:v>0.153720808771926</c:v>
                </c:pt>
                <c:pt idx="2">
                  <c:v>0.0495707342105227</c:v>
                </c:pt>
                <c:pt idx="3">
                  <c:v>-0.038277673684215</c:v>
                </c:pt>
                <c:pt idx="4">
                  <c:v>-0.0668480815789518</c:v>
                </c:pt>
                <c:pt idx="5">
                  <c:v>-0.0692371561403551</c:v>
                </c:pt>
                <c:pt idx="6">
                  <c:v>-0.06965056403509</c:v>
                </c:pt>
                <c:pt idx="7">
                  <c:v>-0.0685819719298255</c:v>
                </c:pt>
                <c:pt idx="8">
                  <c:v>-0.0685013798245624</c:v>
                </c:pt>
                <c:pt idx="9">
                  <c:v>-0.0684204543859686</c:v>
                </c:pt>
                <c:pt idx="10">
                  <c:v>-0.0673515289473681</c:v>
                </c:pt>
                <c:pt idx="11">
                  <c:v>-0.063812936842103</c:v>
                </c:pt>
                <c:pt idx="12">
                  <c:v>-0.0592863447368401</c:v>
                </c:pt>
                <c:pt idx="13">
                  <c:v>-0.0547597526315773</c:v>
                </c:pt>
                <c:pt idx="14">
                  <c:v>-0.0482571605263153</c:v>
                </c:pt>
                <c:pt idx="15">
                  <c:v>-0.0363205684210506</c:v>
                </c:pt>
                <c:pt idx="16">
                  <c:v>-0.0130226429824543</c:v>
                </c:pt>
                <c:pt idx="17">
                  <c:v>0.0255892824561439</c:v>
                </c:pt>
                <c:pt idx="18">
                  <c:v>0.100261874561408</c:v>
                </c:pt>
                <c:pt idx="19">
                  <c:v>0.238164800000007</c:v>
                </c:pt>
                <c:pt idx="20">
                  <c:v>0.503021725438606</c:v>
                </c:pt>
                <c:pt idx="21">
                  <c:v>0.992147984210535</c:v>
                </c:pt>
                <c:pt idx="22">
                  <c:v>1.86757090964913</c:v>
                </c:pt>
                <c:pt idx="23">
                  <c:v>3.33725816842106</c:v>
                </c:pt>
                <c:pt idx="24">
                  <c:v>5.58299676052633</c:v>
                </c:pt>
                <c:pt idx="25">
                  <c:v>8.64479901929826</c:v>
                </c:pt>
                <c:pt idx="26">
                  <c:v>12.3398906114035</c:v>
                </c:pt>
                <c:pt idx="27">
                  <c:v>16.3046982035088</c:v>
                </c:pt>
                <c:pt idx="28">
                  <c:v>20.1440334622807</c:v>
                </c:pt>
                <c:pt idx="29">
                  <c:v>23.5461917210527</c:v>
                </c:pt>
                <c:pt idx="30">
                  <c:v>26.3842186464913</c:v>
                </c:pt>
                <c:pt idx="31">
                  <c:v>28.6353909052632</c:v>
                </c:pt>
                <c:pt idx="32">
                  <c:v>30.3604688307018</c:v>
                </c:pt>
                <c:pt idx="33">
                  <c:v>31.5940310894737</c:v>
                </c:pt>
                <c:pt idx="34">
                  <c:v>32.3943683482456</c:v>
                </c:pt>
                <c:pt idx="35">
                  <c:v>32.8503976070176</c:v>
                </c:pt>
                <c:pt idx="36">
                  <c:v>33.0811695324562</c:v>
                </c:pt>
                <c:pt idx="37">
                  <c:v>33.1894331245614</c:v>
                </c:pt>
                <c:pt idx="38">
                  <c:v>33.25076805</c:v>
                </c:pt>
                <c:pt idx="39">
                  <c:v>33.269126308772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0.157087495238095</c:v>
                </c:pt>
                <c:pt idx="1">
                  <c:v>0.0952327746867159</c:v>
                </c:pt>
                <c:pt idx="2">
                  <c:v>0.0190523874686708</c:v>
                </c:pt>
                <c:pt idx="3">
                  <c:v>-0.031934666416042</c:v>
                </c:pt>
                <c:pt idx="4">
                  <c:v>-0.0369813869674189</c:v>
                </c:pt>
                <c:pt idx="5">
                  <c:v>-0.0385701075187956</c:v>
                </c:pt>
                <c:pt idx="6">
                  <c:v>-0.0381828280701733</c:v>
                </c:pt>
                <c:pt idx="7">
                  <c:v>-0.0397712152882175</c:v>
                </c:pt>
                <c:pt idx="8">
                  <c:v>-0.0408656025062637</c:v>
                </c:pt>
                <c:pt idx="9">
                  <c:v>-0.043935989724309</c:v>
                </c:pt>
                <c:pt idx="10">
                  <c:v>-0.0450307102756877</c:v>
                </c:pt>
                <c:pt idx="11">
                  <c:v>-0.0446434308270653</c:v>
                </c:pt>
                <c:pt idx="12">
                  <c:v>-0.0427741513784436</c:v>
                </c:pt>
                <c:pt idx="13">
                  <c:v>-0.0404105385964915</c:v>
                </c:pt>
                <c:pt idx="14">
                  <c:v>-0.0365652591478671</c:v>
                </c:pt>
                <c:pt idx="15">
                  <c:v>-0.0307439796992455</c:v>
                </c:pt>
                <c:pt idx="16">
                  <c:v>-0.0135610335839598</c:v>
                </c:pt>
                <c:pt idx="17">
                  <c:v>0.013501579197996</c:v>
                </c:pt>
                <c:pt idx="18">
                  <c:v>0.0692151919799517</c:v>
                </c:pt>
                <c:pt idx="19">
                  <c:v>0.169881471428575</c:v>
                </c:pt>
                <c:pt idx="20">
                  <c:v>0.369839084210529</c:v>
                </c:pt>
                <c:pt idx="21">
                  <c:v>0.743185696992484</c:v>
                </c:pt>
                <c:pt idx="22">
                  <c:v>1.4247789764411</c:v>
                </c:pt>
                <c:pt idx="23">
                  <c:v>2.60480358922306</c:v>
                </c:pt>
                <c:pt idx="24">
                  <c:v>4.48776920200501</c:v>
                </c:pt>
                <c:pt idx="25">
                  <c:v>7.19223281478697</c:v>
                </c:pt>
                <c:pt idx="26">
                  <c:v>10.6352044275689</c:v>
                </c:pt>
                <c:pt idx="27">
                  <c:v>14.5217750403509</c:v>
                </c:pt>
                <c:pt idx="28">
                  <c:v>18.4577439864662</c:v>
                </c:pt>
                <c:pt idx="29">
                  <c:v>22.0775625992481</c:v>
                </c:pt>
                <c:pt idx="30">
                  <c:v>25.1821542120301</c:v>
                </c:pt>
                <c:pt idx="31">
                  <c:v>27.6959394914787</c:v>
                </c:pt>
                <c:pt idx="32">
                  <c:v>29.6495451042606</c:v>
                </c:pt>
                <c:pt idx="33">
                  <c:v>31.0800203837093</c:v>
                </c:pt>
                <c:pt idx="34">
                  <c:v>32.0421973298245</c:v>
                </c:pt>
                <c:pt idx="35">
                  <c:v>32.6225236092732</c:v>
                </c:pt>
                <c:pt idx="36">
                  <c:v>32.9420255553885</c:v>
                </c:pt>
                <c:pt idx="37">
                  <c:v>33.1034521681704</c:v>
                </c:pt>
                <c:pt idx="38">
                  <c:v>33.1922627809524</c:v>
                </c:pt>
                <c:pt idx="39">
                  <c:v>33.2168553937343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0.202029749999998</c:v>
                </c:pt>
                <c:pt idx="1">
                  <c:v>0.147875471929822</c:v>
                </c:pt>
                <c:pt idx="2">
                  <c:v>0.0529676938596495</c:v>
                </c:pt>
                <c:pt idx="3">
                  <c:v>-0.0330484175438599</c:v>
                </c:pt>
                <c:pt idx="4">
                  <c:v>-0.0706538622807038</c:v>
                </c:pt>
                <c:pt idx="5">
                  <c:v>-0.0712106403508788</c:v>
                </c:pt>
                <c:pt idx="6">
                  <c:v>-0.0673214184210522</c:v>
                </c:pt>
                <c:pt idx="7">
                  <c:v>-0.0654078631578958</c:v>
                </c:pt>
                <c:pt idx="8">
                  <c:v>-0.0630003078947396</c:v>
                </c:pt>
                <c:pt idx="9">
                  <c:v>-0.0630627526315823</c:v>
                </c:pt>
                <c:pt idx="10">
                  <c:v>-0.0616435307017564</c:v>
                </c:pt>
                <c:pt idx="11">
                  <c:v>-0.0577543087719317</c:v>
                </c:pt>
                <c:pt idx="12">
                  <c:v>-0.0523830868421058</c:v>
                </c:pt>
                <c:pt idx="13">
                  <c:v>-0.0460238649122822</c:v>
                </c:pt>
                <c:pt idx="14">
                  <c:v>-0.0376886429824559</c:v>
                </c:pt>
                <c:pt idx="15">
                  <c:v>-0.0273777543859648</c:v>
                </c:pt>
                <c:pt idx="16">
                  <c:v>-0.0057048657894736</c:v>
                </c:pt>
                <c:pt idx="17">
                  <c:v>0.0263416894736839</c:v>
                </c:pt>
                <c:pt idx="18">
                  <c:v>0.0904972447368415</c:v>
                </c:pt>
                <c:pt idx="19">
                  <c:v>0.202569466666665</c:v>
                </c:pt>
                <c:pt idx="20">
                  <c:v>0.420848355263157</c:v>
                </c:pt>
                <c:pt idx="21">
                  <c:v>0.826841910526317</c:v>
                </c:pt>
                <c:pt idx="22">
                  <c:v>1.56578146578947</c:v>
                </c:pt>
                <c:pt idx="23">
                  <c:v>2.83970735438596</c:v>
                </c:pt>
                <c:pt idx="24">
                  <c:v>4.85905724298245</c:v>
                </c:pt>
                <c:pt idx="25">
                  <c:v>7.73547146491228</c:v>
                </c:pt>
                <c:pt idx="26">
                  <c:v>11.3617556868421</c:v>
                </c:pt>
                <c:pt idx="27">
                  <c:v>15.4192889087719</c:v>
                </c:pt>
                <c:pt idx="28">
                  <c:v>19.4906541307017</c:v>
                </c:pt>
                <c:pt idx="29">
                  <c:v>23.2103013526316</c:v>
                </c:pt>
                <c:pt idx="30">
                  <c:v>26.3821192412281</c:v>
                </c:pt>
                <c:pt idx="31">
                  <c:v>28.9418891298246</c:v>
                </c:pt>
                <c:pt idx="32">
                  <c:v>30.9365396850877</c:v>
                </c:pt>
                <c:pt idx="33">
                  <c:v>32.4041075736842</c:v>
                </c:pt>
                <c:pt idx="34">
                  <c:v>33.4097991289474</c:v>
                </c:pt>
                <c:pt idx="35">
                  <c:v>34.0346280175439</c:v>
                </c:pt>
                <c:pt idx="36">
                  <c:v>34.3971509061404</c:v>
                </c:pt>
                <c:pt idx="37">
                  <c:v>34.5902367947368</c:v>
                </c:pt>
                <c:pt idx="38">
                  <c:v>34.69588735</c:v>
                </c:pt>
                <c:pt idx="39">
                  <c:v>34.7262049052632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0.14708355844156</c:v>
                </c:pt>
                <c:pt idx="1">
                  <c:v>0.0990265930735941</c:v>
                </c:pt>
                <c:pt idx="2">
                  <c:v>0.0339271277056294</c:v>
                </c:pt>
                <c:pt idx="3">
                  <c:v>-0.00202733766233898</c:v>
                </c:pt>
                <c:pt idx="4">
                  <c:v>-0.0152584696969704</c:v>
                </c:pt>
                <c:pt idx="5">
                  <c:v>-0.0235499350649366</c:v>
                </c:pt>
                <c:pt idx="6">
                  <c:v>-0.0293714004329022</c:v>
                </c:pt>
                <c:pt idx="7">
                  <c:v>-0.0351928658008678</c:v>
                </c:pt>
                <c:pt idx="8">
                  <c:v>-0.0415079978355006</c:v>
                </c:pt>
                <c:pt idx="9">
                  <c:v>-0.0483171298701315</c:v>
                </c:pt>
                <c:pt idx="10">
                  <c:v>-0.0546322619047626</c:v>
                </c:pt>
                <c:pt idx="11">
                  <c:v>-0.058971727272727</c:v>
                </c:pt>
                <c:pt idx="12">
                  <c:v>-0.0618291926406922</c:v>
                </c:pt>
                <c:pt idx="13">
                  <c:v>-0.063204658008658</c:v>
                </c:pt>
                <c:pt idx="14">
                  <c:v>-0.0630981233766228</c:v>
                </c:pt>
                <c:pt idx="15">
                  <c:v>-0.0629915887445893</c:v>
                </c:pt>
                <c:pt idx="16">
                  <c:v>-0.052511387445886</c:v>
                </c:pt>
                <c:pt idx="17">
                  <c:v>-0.0341275194805188</c:v>
                </c:pt>
                <c:pt idx="18">
                  <c:v>0.0114256818181815</c:v>
                </c:pt>
                <c:pt idx="19">
                  <c:v>0.0935335497835492</c:v>
                </c:pt>
                <c:pt idx="20">
                  <c:v>0.261595084415584</c:v>
                </c:pt>
                <c:pt idx="21">
                  <c:v>0.580321952380952</c:v>
                </c:pt>
                <c:pt idx="22">
                  <c:v>1.17716282034632</c:v>
                </c:pt>
                <c:pt idx="23">
                  <c:v>2.23242235497835</c:v>
                </c:pt>
                <c:pt idx="24">
                  <c:v>3.96394788961039</c:v>
                </c:pt>
                <c:pt idx="25">
                  <c:v>6.54364609090909</c:v>
                </c:pt>
                <c:pt idx="26">
                  <c:v>9.96015562554112</c:v>
                </c:pt>
                <c:pt idx="27">
                  <c:v>13.9788331601732</c:v>
                </c:pt>
                <c:pt idx="28">
                  <c:v>18.2005390281385</c:v>
                </c:pt>
                <c:pt idx="29">
                  <c:v>22.2192165627705</c:v>
                </c:pt>
                <c:pt idx="30">
                  <c:v>25.7621864307359</c:v>
                </c:pt>
                <c:pt idx="31">
                  <c:v>28.710397965368</c:v>
                </c:pt>
                <c:pt idx="32">
                  <c:v>31.0757068333333</c:v>
                </c:pt>
                <c:pt idx="33">
                  <c:v>32.9025713679653</c:v>
                </c:pt>
                <c:pt idx="34">
                  <c:v>34.2403902359307</c:v>
                </c:pt>
                <c:pt idx="35">
                  <c:v>35.1474537705628</c:v>
                </c:pt>
                <c:pt idx="36">
                  <c:v>35.7215713051948</c:v>
                </c:pt>
                <c:pt idx="37">
                  <c:v>36.0536358398268</c:v>
                </c:pt>
                <c:pt idx="38">
                  <c:v>36.2414567077922</c:v>
                </c:pt>
                <c:pt idx="39">
                  <c:v>36.2998534090909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0.124862057142863</c:v>
                </c:pt>
                <c:pt idx="1">
                  <c:v>0.0779208528822117</c:v>
                </c:pt>
                <c:pt idx="2">
                  <c:v>0.0188769819548931</c:v>
                </c:pt>
                <c:pt idx="3">
                  <c:v>-0.0174435556390922</c:v>
                </c:pt>
                <c:pt idx="4">
                  <c:v>-0.0231367598997458</c:v>
                </c:pt>
                <c:pt idx="5">
                  <c:v>-0.0278419641603946</c:v>
                </c:pt>
                <c:pt idx="6">
                  <c:v>-0.0295831684210466</c:v>
                </c:pt>
                <c:pt idx="7">
                  <c:v>-0.0323123726816981</c:v>
                </c:pt>
                <c:pt idx="8">
                  <c:v>-0.0350415769423513</c:v>
                </c:pt>
                <c:pt idx="9">
                  <c:v>-0.0387591145363384</c:v>
                </c:pt>
                <c:pt idx="10">
                  <c:v>-0.0424766521303237</c:v>
                </c:pt>
                <c:pt idx="11">
                  <c:v>-0.0427361897243088</c:v>
                </c:pt>
                <c:pt idx="12">
                  <c:v>-0.0415133939849621</c:v>
                </c:pt>
                <c:pt idx="13">
                  <c:v>-0.0393029315789484</c:v>
                </c:pt>
                <c:pt idx="14">
                  <c:v>-0.0370924691729329</c:v>
                </c:pt>
                <c:pt idx="15">
                  <c:v>-0.0314243401002532</c:v>
                </c:pt>
                <c:pt idx="16">
                  <c:v>-0.0173582110275738</c:v>
                </c:pt>
                <c:pt idx="17">
                  <c:v>0.00856358471177465</c:v>
                </c:pt>
                <c:pt idx="18">
                  <c:v>0.0621487137844543</c:v>
                </c:pt>
                <c:pt idx="19">
                  <c:v>0.163650509523801</c:v>
                </c:pt>
                <c:pt idx="20">
                  <c:v>0.361973305263152</c:v>
                </c:pt>
                <c:pt idx="21">
                  <c:v>0.734178767669166</c:v>
                </c:pt>
                <c:pt idx="22">
                  <c:v>1.41413723007518</c:v>
                </c:pt>
                <c:pt idx="23">
                  <c:v>2.59252702581452</c:v>
                </c:pt>
                <c:pt idx="24">
                  <c:v>4.46644848822054</c:v>
                </c:pt>
                <c:pt idx="25">
                  <c:v>7.14803561729322</c:v>
                </c:pt>
                <c:pt idx="26">
                  <c:v>10.5449137463659</c:v>
                </c:pt>
                <c:pt idx="27">
                  <c:v>14.3656312087719</c:v>
                </c:pt>
                <c:pt idx="28">
                  <c:v>18.2219160045113</c:v>
                </c:pt>
                <c:pt idx="29">
                  <c:v>21.7635318002506</c:v>
                </c:pt>
                <c:pt idx="30">
                  <c:v>24.7894269293233</c:v>
                </c:pt>
                <c:pt idx="31">
                  <c:v>27.2225393917293</c:v>
                </c:pt>
                <c:pt idx="32">
                  <c:v>29.100906520802</c:v>
                </c:pt>
                <c:pt idx="33">
                  <c:v>30.4699746498747</c:v>
                </c:pt>
                <c:pt idx="34">
                  <c:v>31.4053237789473</c:v>
                </c:pt>
                <c:pt idx="35">
                  <c:v>31.9879672413534</c:v>
                </c:pt>
                <c:pt idx="36">
                  <c:v>32.3270757037594</c:v>
                </c:pt>
                <c:pt idx="37">
                  <c:v>32.5090968328321</c:v>
                </c:pt>
                <c:pt idx="38">
                  <c:v>32.6110922952381</c:v>
                </c:pt>
                <c:pt idx="39">
                  <c:v>32.6422010909774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0.180013603174604</c:v>
                </c:pt>
                <c:pt idx="1">
                  <c:v>0.113639450793652</c:v>
                </c:pt>
                <c:pt idx="2">
                  <c:v>0.0297287984126999</c:v>
                </c:pt>
                <c:pt idx="3">
                  <c:v>-0.0210848539682544</c:v>
                </c:pt>
                <c:pt idx="4">
                  <c:v>-0.0284281730158717</c:v>
                </c:pt>
                <c:pt idx="5">
                  <c:v>-0.034783158730157</c:v>
                </c:pt>
                <c:pt idx="6">
                  <c:v>-0.0386684777777777</c:v>
                </c:pt>
                <c:pt idx="7">
                  <c:v>-0.0440354634920617</c:v>
                </c:pt>
                <c:pt idx="8">
                  <c:v>-0.0474267825396808</c:v>
                </c:pt>
                <c:pt idx="9">
                  <c:v>-0.0522997682539668</c:v>
                </c:pt>
                <c:pt idx="10">
                  <c:v>-0.0566787539682529</c:v>
                </c:pt>
                <c:pt idx="11">
                  <c:v>-0.0580940730158712</c:v>
                </c:pt>
                <c:pt idx="12">
                  <c:v>-0.0590153920634897</c:v>
                </c:pt>
                <c:pt idx="13">
                  <c:v>-0.0589487111111087</c:v>
                </c:pt>
                <c:pt idx="14">
                  <c:v>-0.0574000301587301</c:v>
                </c:pt>
                <c:pt idx="15">
                  <c:v>-0.0533813492063508</c:v>
                </c:pt>
                <c:pt idx="16">
                  <c:v>-0.0419530015873022</c:v>
                </c:pt>
                <c:pt idx="17">
                  <c:v>-0.024102653968253</c:v>
                </c:pt>
                <c:pt idx="18">
                  <c:v>0.0159766936507921</c:v>
                </c:pt>
                <c:pt idx="19">
                  <c:v>0.0926110412698407</c:v>
                </c:pt>
                <c:pt idx="20">
                  <c:v>0.244331055555554</c:v>
                </c:pt>
                <c:pt idx="21">
                  <c:v>0.532391403174602</c:v>
                </c:pt>
                <c:pt idx="22">
                  <c:v>1.07139641746031</c:v>
                </c:pt>
                <c:pt idx="23">
                  <c:v>2.04165076507936</c:v>
                </c:pt>
                <c:pt idx="24">
                  <c:v>3.66890544603174</c:v>
                </c:pt>
                <c:pt idx="25">
                  <c:v>6.16063446031746</c:v>
                </c:pt>
                <c:pt idx="26">
                  <c:v>9.5533928079365</c:v>
                </c:pt>
                <c:pt idx="27">
                  <c:v>13.6540321555556</c:v>
                </c:pt>
                <c:pt idx="28">
                  <c:v>18.0653885031746</c:v>
                </c:pt>
                <c:pt idx="29">
                  <c:v>22.3488025174603</c:v>
                </c:pt>
                <c:pt idx="30">
                  <c:v>26.1757741984127</c:v>
                </c:pt>
                <c:pt idx="31">
                  <c:v>29.3862518793651</c:v>
                </c:pt>
                <c:pt idx="32">
                  <c:v>31.9678865603174</c:v>
                </c:pt>
                <c:pt idx="33">
                  <c:v>33.9369792412698</c:v>
                </c:pt>
                <c:pt idx="34">
                  <c:v>35.3330489222222</c:v>
                </c:pt>
                <c:pt idx="35">
                  <c:v>36.2277229365079</c:v>
                </c:pt>
                <c:pt idx="36">
                  <c:v>36.749932284127</c:v>
                </c:pt>
                <c:pt idx="37">
                  <c:v>37.026136631746</c:v>
                </c:pt>
                <c:pt idx="38">
                  <c:v>37.1714353126984</c:v>
                </c:pt>
                <c:pt idx="39">
                  <c:v>37.2144786603174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0.0562907691197765</c:v>
                </c:pt>
                <c:pt idx="1">
                  <c:v>0.0397987461760536</c:v>
                </c:pt>
                <c:pt idx="2">
                  <c:v>0.0183668898989957</c:v>
                </c:pt>
                <c:pt idx="3">
                  <c:v>0.010766700288606</c:v>
                </c:pt>
                <c:pt idx="4">
                  <c:v>0.00464817734488143</c:v>
                </c:pt>
                <c:pt idx="5">
                  <c:v>-0.000482345598840084</c:v>
                </c:pt>
                <c:pt idx="6">
                  <c:v>-0.0051188685425636</c:v>
                </c:pt>
                <c:pt idx="7">
                  <c:v>-0.0107430581529524</c:v>
                </c:pt>
                <c:pt idx="8">
                  <c:v>-0.0183432477633438</c:v>
                </c:pt>
                <c:pt idx="9">
                  <c:v>-0.0244614373737342</c:v>
                </c:pt>
                <c:pt idx="10">
                  <c:v>-0.030579960317457</c:v>
                </c:pt>
                <c:pt idx="11">
                  <c:v>-0.0332404832611797</c:v>
                </c:pt>
                <c:pt idx="12">
                  <c:v>-0.0368890062049054</c:v>
                </c:pt>
                <c:pt idx="13">
                  <c:v>-0.0385615291486303</c:v>
                </c:pt>
                <c:pt idx="14">
                  <c:v>-0.0407280520923532</c:v>
                </c:pt>
                <c:pt idx="15">
                  <c:v>-0.0394365750360759</c:v>
                </c:pt>
                <c:pt idx="16">
                  <c:v>-0.0341930979798004</c:v>
                </c:pt>
                <c:pt idx="17">
                  <c:v>-0.0230219542568566</c:v>
                </c:pt>
                <c:pt idx="18">
                  <c:v>0.0019805227994194</c:v>
                </c:pt>
                <c:pt idx="19">
                  <c:v>0.0511886665223624</c:v>
                </c:pt>
                <c:pt idx="20">
                  <c:v>0.15275914357864</c:v>
                </c:pt>
                <c:pt idx="21">
                  <c:v>0.346704953968249</c:v>
                </c:pt>
                <c:pt idx="22">
                  <c:v>0.718979431024527</c:v>
                </c:pt>
                <c:pt idx="23">
                  <c:v>1.4024649080808</c:v>
                </c:pt>
                <c:pt idx="24">
                  <c:v>2.59277938513708</c:v>
                </c:pt>
                <c:pt idx="25">
                  <c:v>4.50875819552668</c:v>
                </c:pt>
                <c:pt idx="26">
                  <c:v>7.28674133924963</c:v>
                </c:pt>
                <c:pt idx="27">
                  <c:v>10.8793064829726</c:v>
                </c:pt>
                <c:pt idx="28">
                  <c:v>15.0147616266955</c:v>
                </c:pt>
                <c:pt idx="29">
                  <c:v>19.2801351037518</c:v>
                </c:pt>
                <c:pt idx="30">
                  <c:v>23.2980219141414</c:v>
                </c:pt>
                <c:pt idx="31">
                  <c:v>26.8159953911977</c:v>
                </c:pt>
                <c:pt idx="32">
                  <c:v>29.760945868254</c:v>
                </c:pt>
                <c:pt idx="33">
                  <c:v>32.1116320119769</c:v>
                </c:pt>
                <c:pt idx="34">
                  <c:v>33.8927528223665</c:v>
                </c:pt>
                <c:pt idx="35">
                  <c:v>35.1398752994228</c:v>
                </c:pt>
                <c:pt idx="36">
                  <c:v>35.9488327764791</c:v>
                </c:pt>
                <c:pt idx="37">
                  <c:v>36.4278082535353</c:v>
                </c:pt>
                <c:pt idx="38">
                  <c:v>36.7042497305916</c:v>
                </c:pt>
                <c:pt idx="39">
                  <c:v>36.7998923743146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0.120938943722939</c:v>
                </c:pt>
                <c:pt idx="1">
                  <c:v>0.0799584874458823</c:v>
                </c:pt>
                <c:pt idx="2">
                  <c:v>0.022923697835493</c:v>
                </c:pt>
                <c:pt idx="3">
                  <c:v>-0.00447209177489505</c:v>
                </c:pt>
                <c:pt idx="4">
                  <c:v>-0.0140842147186184</c:v>
                </c:pt>
                <c:pt idx="5">
                  <c:v>-0.0192506709956728</c:v>
                </c:pt>
                <c:pt idx="6">
                  <c:v>-0.0234287939393969</c:v>
                </c:pt>
                <c:pt idx="7">
                  <c:v>-0.0281009168831208</c:v>
                </c:pt>
                <c:pt idx="8">
                  <c:v>-0.0332673731601769</c:v>
                </c:pt>
                <c:pt idx="9">
                  <c:v>-0.0389278294372328</c:v>
                </c:pt>
                <c:pt idx="10">
                  <c:v>-0.0436002857142892</c:v>
                </c:pt>
                <c:pt idx="11">
                  <c:v>-0.0462964086580104</c:v>
                </c:pt>
                <c:pt idx="12">
                  <c:v>-0.0475108649350666</c:v>
                </c:pt>
                <c:pt idx="13">
                  <c:v>-0.0492193212121244</c:v>
                </c:pt>
                <c:pt idx="14">
                  <c:v>-0.049445777489181</c:v>
                </c:pt>
                <c:pt idx="15">
                  <c:v>-0.047202233766237</c:v>
                </c:pt>
                <c:pt idx="16">
                  <c:v>-0.0380430233766251</c:v>
                </c:pt>
                <c:pt idx="17">
                  <c:v>-0.0229561463203467</c:v>
                </c:pt>
                <c:pt idx="18">
                  <c:v>0.00942039740259482</c:v>
                </c:pt>
                <c:pt idx="19">
                  <c:v>0.0724242744588732</c:v>
                </c:pt>
                <c:pt idx="20">
                  <c:v>0.200140151515152</c:v>
                </c:pt>
                <c:pt idx="21">
                  <c:v>0.442954695238097</c:v>
                </c:pt>
                <c:pt idx="22">
                  <c:v>0.905592572294376</c:v>
                </c:pt>
                <c:pt idx="23">
                  <c:v>1.74365944935066</c:v>
                </c:pt>
                <c:pt idx="24">
                  <c:v>3.17747265974027</c:v>
                </c:pt>
                <c:pt idx="25">
                  <c:v>5.42240987012988</c:v>
                </c:pt>
                <c:pt idx="26">
                  <c:v>8.57134008051949</c:v>
                </c:pt>
                <c:pt idx="27">
                  <c:v>12.4953336242424</c:v>
                </c:pt>
                <c:pt idx="28">
                  <c:v>16.8466245012987</c:v>
                </c:pt>
                <c:pt idx="29">
                  <c:v>21.1821080450217</c:v>
                </c:pt>
                <c:pt idx="30">
                  <c:v>25.1426565887446</c:v>
                </c:pt>
                <c:pt idx="31">
                  <c:v>28.5282061324675</c:v>
                </c:pt>
                <c:pt idx="32">
                  <c:v>31.3017076761905</c:v>
                </c:pt>
                <c:pt idx="33">
                  <c:v>33.4681008865801</c:v>
                </c:pt>
                <c:pt idx="34">
                  <c:v>35.0609770969697</c:v>
                </c:pt>
                <c:pt idx="35">
                  <c:v>36.131710974026</c:v>
                </c:pt>
                <c:pt idx="36">
                  <c:v>36.7929311844156</c:v>
                </c:pt>
                <c:pt idx="37">
                  <c:v>37.1444223948052</c:v>
                </c:pt>
                <c:pt idx="38">
                  <c:v>37.3289466051948</c:v>
                </c:pt>
                <c:pt idx="39">
                  <c:v>37.3766366489178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0.205376002886005</c:v>
                </c:pt>
                <c:pt idx="1">
                  <c:v>0.130732970851373</c:v>
                </c:pt>
                <c:pt idx="2">
                  <c:v>0.037318272150074</c:v>
                </c:pt>
                <c:pt idx="3">
                  <c:v>-0.0289270932178898</c:v>
                </c:pt>
                <c:pt idx="4">
                  <c:v>-0.0413281252525231</c:v>
                </c:pt>
                <c:pt idx="5">
                  <c:v>-0.0468131572871542</c:v>
                </c:pt>
                <c:pt idx="6">
                  <c:v>-0.0527921893217851</c:v>
                </c:pt>
                <c:pt idx="7">
                  <c:v>-0.0612412213564184</c:v>
                </c:pt>
                <c:pt idx="8">
                  <c:v>-0.060798586724383</c:v>
                </c:pt>
                <c:pt idx="9">
                  <c:v>-0.0578859520923487</c:v>
                </c:pt>
                <c:pt idx="10">
                  <c:v>-0.0534916507936494</c:v>
                </c:pt>
                <c:pt idx="11">
                  <c:v>-0.0545310161616168</c:v>
                </c:pt>
                <c:pt idx="12">
                  <c:v>-0.0545823815295829</c:v>
                </c:pt>
                <c:pt idx="13">
                  <c:v>-0.0541394135642168</c:v>
                </c:pt>
                <c:pt idx="14">
                  <c:v>-0.0532027789321798</c:v>
                </c:pt>
                <c:pt idx="15">
                  <c:v>-0.0502901443001456</c:v>
                </c:pt>
                <c:pt idx="16">
                  <c:v>-0.0399678430014454</c:v>
                </c:pt>
                <c:pt idx="17">
                  <c:v>-0.0217415417027436</c:v>
                </c:pt>
                <c:pt idx="18">
                  <c:v>0.0182197595959561</c:v>
                </c:pt>
                <c:pt idx="19">
                  <c:v>0.0942420608946559</c:v>
                </c:pt>
                <c:pt idx="20">
                  <c:v>0.245844028860024</c:v>
                </c:pt>
                <c:pt idx="21">
                  <c:v>0.535268330158726</c:v>
                </c:pt>
                <c:pt idx="22">
                  <c:v>1.07761296479076</c:v>
                </c:pt>
                <c:pt idx="23">
                  <c:v>2.04527926608946</c:v>
                </c:pt>
                <c:pt idx="24">
                  <c:v>3.65512623405483</c:v>
                </c:pt>
                <c:pt idx="25">
                  <c:v>6.0884472020202</c:v>
                </c:pt>
                <c:pt idx="26">
                  <c:v>9.36302483665223</c:v>
                </c:pt>
                <c:pt idx="27">
                  <c:v>13.2595304712843</c:v>
                </c:pt>
                <c:pt idx="28">
                  <c:v>17.395124772583</c:v>
                </c:pt>
                <c:pt idx="29">
                  <c:v>21.3494267405483</c:v>
                </c:pt>
                <c:pt idx="30">
                  <c:v>24.841852041847</c:v>
                </c:pt>
                <c:pt idx="31">
                  <c:v>27.7414950098124</c:v>
                </c:pt>
                <c:pt idx="32">
                  <c:v>30.0444036444444</c:v>
                </c:pt>
                <c:pt idx="33">
                  <c:v>31.7703372790765</c:v>
                </c:pt>
                <c:pt idx="34">
                  <c:v>32.9711645803752</c:v>
                </c:pt>
                <c:pt idx="35">
                  <c:v>33.7229588816739</c:v>
                </c:pt>
                <c:pt idx="36">
                  <c:v>34.1556388496393</c:v>
                </c:pt>
                <c:pt idx="37">
                  <c:v>34.371953150938</c:v>
                </c:pt>
                <c:pt idx="38">
                  <c:v>34.4845304522367</c:v>
                </c:pt>
                <c:pt idx="39">
                  <c:v>34.5136242535354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0.107082987719299</c:v>
                </c:pt>
                <c:pt idx="1">
                  <c:v>0.114043074853803</c:v>
                </c:pt>
                <c:pt idx="2">
                  <c:v>0.115075161988305</c:v>
                </c:pt>
                <c:pt idx="3">
                  <c:v>0.078564582456143</c:v>
                </c:pt>
                <c:pt idx="4">
                  <c:v>0.00549900292397876</c:v>
                </c:pt>
                <c:pt idx="5">
                  <c:v>-0.0665785766081859</c:v>
                </c:pt>
                <c:pt idx="6">
                  <c:v>-0.111487156140351</c:v>
                </c:pt>
                <c:pt idx="7">
                  <c:v>-0.115889069005848</c:v>
                </c:pt>
                <c:pt idx="8">
                  <c:v>-0.107447315204679</c:v>
                </c:pt>
                <c:pt idx="9">
                  <c:v>-0.0985112280701763</c:v>
                </c:pt>
                <c:pt idx="10">
                  <c:v>-0.0831534742690065</c:v>
                </c:pt>
                <c:pt idx="11">
                  <c:v>-0.0682897204678357</c:v>
                </c:pt>
                <c:pt idx="12">
                  <c:v>-0.0534259666666665</c:v>
                </c:pt>
                <c:pt idx="13">
                  <c:v>-0.037574212865497</c:v>
                </c:pt>
                <c:pt idx="14">
                  <c:v>-0.018758459064327</c:v>
                </c:pt>
                <c:pt idx="15">
                  <c:v>0.00746696140350789</c:v>
                </c:pt>
                <c:pt idx="16">
                  <c:v>0.0415963818713454</c:v>
                </c:pt>
                <c:pt idx="17">
                  <c:v>0.0974608023391808</c:v>
                </c:pt>
                <c:pt idx="18">
                  <c:v>0.194326222807016</c:v>
                </c:pt>
                <c:pt idx="19">
                  <c:v>0.36726530994152</c:v>
                </c:pt>
                <c:pt idx="20">
                  <c:v>0.681484397076024</c:v>
                </c:pt>
                <c:pt idx="21">
                  <c:v>1.23676815087719</c:v>
                </c:pt>
                <c:pt idx="22">
                  <c:v>2.19267390467836</c:v>
                </c:pt>
                <c:pt idx="23">
                  <c:v>3.6425653251462</c:v>
                </c:pt>
                <c:pt idx="24">
                  <c:v>5.48369307894737</c:v>
                </c:pt>
                <c:pt idx="25">
                  <c:v>7.43102783274854</c:v>
                </c:pt>
                <c:pt idx="26">
                  <c:v>9.19608158654971</c:v>
                </c:pt>
                <c:pt idx="27">
                  <c:v>10.6494310070175</c:v>
                </c:pt>
                <c:pt idx="28">
                  <c:v>11.7905814274854</c:v>
                </c:pt>
                <c:pt idx="29">
                  <c:v>12.6630038479532</c:v>
                </c:pt>
                <c:pt idx="30">
                  <c:v>13.3299282684211</c:v>
                </c:pt>
                <c:pt idx="31">
                  <c:v>13.8377893555556</c:v>
                </c:pt>
                <c:pt idx="32">
                  <c:v>14.2349981093567</c:v>
                </c:pt>
                <c:pt idx="33">
                  <c:v>14.5398311964912</c:v>
                </c:pt>
                <c:pt idx="34">
                  <c:v>14.7685909502924</c:v>
                </c:pt>
                <c:pt idx="35">
                  <c:v>14.9276983707602</c:v>
                </c:pt>
                <c:pt idx="36">
                  <c:v>15.0354314578947</c:v>
                </c:pt>
                <c:pt idx="37">
                  <c:v>15.0932718783626</c:v>
                </c:pt>
                <c:pt idx="38">
                  <c:v>15.1175212988304</c:v>
                </c:pt>
                <c:pt idx="39">
                  <c:v>15.1217643859649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0.118920557017546</c:v>
                </c:pt>
                <c:pt idx="1">
                  <c:v>0.100122897660821</c:v>
                </c:pt>
                <c:pt idx="2">
                  <c:v>0.0576140716374285</c:v>
                </c:pt>
                <c:pt idx="3">
                  <c:v>-0.00070208771929714</c:v>
                </c:pt>
                <c:pt idx="4">
                  <c:v>-0.0422225804093559</c:v>
                </c:pt>
                <c:pt idx="5">
                  <c:v>-0.056574073099414</c:v>
                </c:pt>
                <c:pt idx="6">
                  <c:v>-0.055118232456139</c:v>
                </c:pt>
                <c:pt idx="7">
                  <c:v>-0.0546503918128654</c:v>
                </c:pt>
                <c:pt idx="8">
                  <c:v>-0.0527005511695897</c:v>
                </c:pt>
                <c:pt idx="9">
                  <c:v>-0.0527263771929825</c:v>
                </c:pt>
                <c:pt idx="10">
                  <c:v>-0.0502825365497079</c:v>
                </c:pt>
                <c:pt idx="11">
                  <c:v>-0.0458626959064334</c:v>
                </c:pt>
                <c:pt idx="12">
                  <c:v>-0.0399608552631587</c:v>
                </c:pt>
                <c:pt idx="13">
                  <c:v>-0.0340590146198831</c:v>
                </c:pt>
                <c:pt idx="14">
                  <c:v>-0.0256871739766096</c:v>
                </c:pt>
                <c:pt idx="15">
                  <c:v>-0.0103996666666673</c:v>
                </c:pt>
                <c:pt idx="16">
                  <c:v>0.0182255073099418</c:v>
                </c:pt>
                <c:pt idx="17">
                  <c:v>0.0675980146198825</c:v>
                </c:pt>
                <c:pt idx="18">
                  <c:v>0.158465188596491</c:v>
                </c:pt>
                <c:pt idx="19">
                  <c:v>0.325900362573099</c:v>
                </c:pt>
                <c:pt idx="20">
                  <c:v>0.631651203216373</c:v>
                </c:pt>
                <c:pt idx="21">
                  <c:v>1.16562337719298</c:v>
                </c:pt>
                <c:pt idx="22">
                  <c:v>2.04390321783626</c:v>
                </c:pt>
                <c:pt idx="23">
                  <c:v>3.37467405847953</c:v>
                </c:pt>
                <c:pt idx="24">
                  <c:v>5.1460798991228</c:v>
                </c:pt>
                <c:pt idx="25">
                  <c:v>7.16497240643274</c:v>
                </c:pt>
                <c:pt idx="26">
                  <c:v>9.13891191374269</c:v>
                </c:pt>
                <c:pt idx="27">
                  <c:v>10.8421474210526</c:v>
                </c:pt>
                <c:pt idx="28">
                  <c:v>12.2065089283626</c:v>
                </c:pt>
                <c:pt idx="29">
                  <c:v>13.2517561023392</c:v>
                </c:pt>
                <c:pt idx="30">
                  <c:v>14.0396369429824</c:v>
                </c:pt>
                <c:pt idx="31">
                  <c:v>14.6304177836257</c:v>
                </c:pt>
                <c:pt idx="32">
                  <c:v>15.073496624269</c:v>
                </c:pt>
                <c:pt idx="33">
                  <c:v>15.3906091315789</c:v>
                </c:pt>
                <c:pt idx="34">
                  <c:v>15.5960809722222</c:v>
                </c:pt>
                <c:pt idx="35">
                  <c:v>15.7091778128655</c:v>
                </c:pt>
                <c:pt idx="36">
                  <c:v>15.7565743201754</c:v>
                </c:pt>
                <c:pt idx="37">
                  <c:v>15.7545721608187</c:v>
                </c:pt>
                <c:pt idx="38">
                  <c:v>15.720955001462</c:v>
                </c:pt>
                <c:pt idx="39">
                  <c:v>15.6947478421053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0.104814603508778</c:v>
                </c:pt>
                <c:pt idx="1">
                  <c:v>0.075360516959071</c:v>
                </c:pt>
                <c:pt idx="2">
                  <c:v>0.032815763742696</c:v>
                </c:pt>
                <c:pt idx="3">
                  <c:v>-0.0121989894736796</c:v>
                </c:pt>
                <c:pt idx="4">
                  <c:v>-0.0310324093567207</c:v>
                </c:pt>
                <c:pt idx="5">
                  <c:v>-0.0330701625730967</c:v>
                </c:pt>
                <c:pt idx="6">
                  <c:v>-0.0356019157894707</c:v>
                </c:pt>
                <c:pt idx="7">
                  <c:v>-0.0371456690058451</c:v>
                </c:pt>
                <c:pt idx="8">
                  <c:v>-0.0386897555555539</c:v>
                </c:pt>
                <c:pt idx="9">
                  <c:v>-0.0397398421052628</c:v>
                </c:pt>
                <c:pt idx="10">
                  <c:v>-0.0402959286549702</c:v>
                </c:pt>
                <c:pt idx="11">
                  <c:v>-0.0388756818713452</c:v>
                </c:pt>
                <c:pt idx="12">
                  <c:v>-0.0369617684210537</c:v>
                </c:pt>
                <c:pt idx="13">
                  <c:v>-0.033565854970762</c:v>
                </c:pt>
                <c:pt idx="14">
                  <c:v>-0.0272062748538033</c:v>
                </c:pt>
                <c:pt idx="15">
                  <c:v>-0.0154123614035111</c:v>
                </c:pt>
                <c:pt idx="16">
                  <c:v>0.00971888538011534</c:v>
                </c:pt>
                <c:pt idx="17">
                  <c:v>0.0546097988304073</c:v>
                </c:pt>
                <c:pt idx="18">
                  <c:v>0.142477045614032</c:v>
                </c:pt>
                <c:pt idx="19">
                  <c:v>0.301972292397656</c:v>
                </c:pt>
                <c:pt idx="20">
                  <c:v>0.594843539181282</c:v>
                </c:pt>
                <c:pt idx="21">
                  <c:v>1.10309278596491</c:v>
                </c:pt>
                <c:pt idx="22">
                  <c:v>1.94231203274853</c:v>
                </c:pt>
                <c:pt idx="23">
                  <c:v>3.21525061286549</c:v>
                </c:pt>
                <c:pt idx="24">
                  <c:v>4.92240219298245</c:v>
                </c:pt>
                <c:pt idx="25">
                  <c:v>6.89284810643274</c:v>
                </c:pt>
                <c:pt idx="26">
                  <c:v>8.84501635321637</c:v>
                </c:pt>
                <c:pt idx="27">
                  <c:v>10.5546379333333</c:v>
                </c:pt>
                <c:pt idx="28">
                  <c:v>11.932301180117</c:v>
                </c:pt>
                <c:pt idx="29">
                  <c:v>12.9933197602339</c:v>
                </c:pt>
                <c:pt idx="30">
                  <c:v>13.7949960070175</c:v>
                </c:pt>
                <c:pt idx="31">
                  <c:v>14.3985842538012</c:v>
                </c:pt>
                <c:pt idx="32">
                  <c:v>14.8554588339181</c:v>
                </c:pt>
                <c:pt idx="33">
                  <c:v>15.1903190807017</c:v>
                </c:pt>
                <c:pt idx="34">
                  <c:v>15.4244063274854</c:v>
                </c:pt>
                <c:pt idx="35">
                  <c:v>15.5725402409357</c:v>
                </c:pt>
                <c:pt idx="36">
                  <c:v>15.6554678210526</c:v>
                </c:pt>
                <c:pt idx="37">
                  <c:v>15.6805990678362</c:v>
                </c:pt>
                <c:pt idx="38">
                  <c:v>15.6686813146199</c:v>
                </c:pt>
                <c:pt idx="39">
                  <c:v>15.6510827280702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0.144940334210529</c:v>
                </c:pt>
                <c:pt idx="1">
                  <c:v>0.132143650877195</c:v>
                </c:pt>
                <c:pt idx="2">
                  <c:v>0.0976118008771953</c:v>
                </c:pt>
                <c:pt idx="3">
                  <c:v>0.0329462842105288</c:v>
                </c:pt>
                <c:pt idx="4">
                  <c:v>-0.0376468991228034</c:v>
                </c:pt>
                <c:pt idx="5">
                  <c:v>-0.0865047491228053</c:v>
                </c:pt>
                <c:pt idx="6">
                  <c:v>-0.101277265789471</c:v>
                </c:pt>
                <c:pt idx="7">
                  <c:v>-0.095796782456139</c:v>
                </c:pt>
                <c:pt idx="8">
                  <c:v>-0.0888342991228059</c:v>
                </c:pt>
                <c:pt idx="9">
                  <c:v>-0.0803898157894736</c:v>
                </c:pt>
                <c:pt idx="10">
                  <c:v>-0.0709569991228065</c:v>
                </c:pt>
                <c:pt idx="11">
                  <c:v>-0.0610305157894722</c:v>
                </c:pt>
                <c:pt idx="12">
                  <c:v>-0.0501160324561392</c:v>
                </c:pt>
                <c:pt idx="13">
                  <c:v>-0.0372258824561396</c:v>
                </c:pt>
                <c:pt idx="14">
                  <c:v>-0.019395399122808</c:v>
                </c:pt>
                <c:pt idx="15">
                  <c:v>0.00386875087719218</c:v>
                </c:pt>
                <c:pt idx="16">
                  <c:v>0.0384945675438582</c:v>
                </c:pt>
                <c:pt idx="17">
                  <c:v>0.0918917175438585</c:v>
                </c:pt>
                <c:pt idx="18">
                  <c:v>0.187277534210525</c:v>
                </c:pt>
                <c:pt idx="19">
                  <c:v>0.357255350877191</c:v>
                </c:pt>
                <c:pt idx="20">
                  <c:v>0.664561167543857</c:v>
                </c:pt>
                <c:pt idx="21">
                  <c:v>1.20206431754386</c:v>
                </c:pt>
                <c:pt idx="22">
                  <c:v>2.10511646754386</c:v>
                </c:pt>
                <c:pt idx="23">
                  <c:v>3.49178028421052</c:v>
                </c:pt>
                <c:pt idx="24">
                  <c:v>5.30524743421053</c:v>
                </c:pt>
                <c:pt idx="25">
                  <c:v>7.30939325087719</c:v>
                </c:pt>
                <c:pt idx="26">
                  <c:v>9.18658440087719</c:v>
                </c:pt>
                <c:pt idx="27">
                  <c:v>10.7649145508772</c:v>
                </c:pt>
                <c:pt idx="28">
                  <c:v>12.0107923675439</c:v>
                </c:pt>
                <c:pt idx="29">
                  <c:v>12.9681831842105</c:v>
                </c:pt>
                <c:pt idx="30">
                  <c:v>13.6953766675439</c:v>
                </c:pt>
                <c:pt idx="31">
                  <c:v>14.2501691508772</c:v>
                </c:pt>
                <c:pt idx="32">
                  <c:v>14.6789953008772</c:v>
                </c:pt>
                <c:pt idx="33">
                  <c:v>15.0045784508772</c:v>
                </c:pt>
                <c:pt idx="34">
                  <c:v>15.2437142675439</c:v>
                </c:pt>
                <c:pt idx="35">
                  <c:v>15.4082580842105</c:v>
                </c:pt>
                <c:pt idx="36">
                  <c:v>15.5154995675439</c:v>
                </c:pt>
                <c:pt idx="37">
                  <c:v>15.5728487175439</c:v>
                </c:pt>
                <c:pt idx="38">
                  <c:v>15.5966068675439</c:v>
                </c:pt>
                <c:pt idx="39">
                  <c:v>15.6020876842105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0.157736007894732</c:v>
                </c:pt>
                <c:pt idx="1">
                  <c:v>0.0979799573099367</c:v>
                </c:pt>
                <c:pt idx="2">
                  <c:v>0.0226630733918096</c:v>
                </c:pt>
                <c:pt idx="3">
                  <c:v>-0.0165928105263173</c:v>
                </c:pt>
                <c:pt idx="4">
                  <c:v>-0.0242336944444475</c:v>
                </c:pt>
                <c:pt idx="5">
                  <c:v>-0.0303922450292422</c:v>
                </c:pt>
                <c:pt idx="6">
                  <c:v>-0.036550795614037</c:v>
                </c:pt>
                <c:pt idx="7">
                  <c:v>-0.043203679532164</c:v>
                </c:pt>
                <c:pt idx="8">
                  <c:v>-0.0498565634502945</c:v>
                </c:pt>
                <c:pt idx="9">
                  <c:v>-0.0565094473684216</c:v>
                </c:pt>
                <c:pt idx="10">
                  <c:v>-0.0621739979532165</c:v>
                </c:pt>
                <c:pt idx="11">
                  <c:v>-0.0668508818713445</c:v>
                </c:pt>
                <c:pt idx="12">
                  <c:v>-0.0675757657894724</c:v>
                </c:pt>
                <c:pt idx="13">
                  <c:v>-0.0653369830409343</c:v>
                </c:pt>
                <c:pt idx="14">
                  <c:v>-0.0576642002923951</c:v>
                </c:pt>
                <c:pt idx="15">
                  <c:v>-0.0406057508771891</c:v>
                </c:pt>
                <c:pt idx="16">
                  <c:v>0.00115203187134938</c:v>
                </c:pt>
                <c:pt idx="17">
                  <c:v>0.0844048146198872</c:v>
                </c:pt>
                <c:pt idx="18">
                  <c:v>0.253610930701758</c:v>
                </c:pt>
                <c:pt idx="19">
                  <c:v>0.577434380116966</c:v>
                </c:pt>
                <c:pt idx="20">
                  <c:v>1.18579349619884</c:v>
                </c:pt>
                <c:pt idx="21">
                  <c:v>2.26245061228071</c:v>
                </c:pt>
                <c:pt idx="22">
                  <c:v>4.03859139502925</c:v>
                </c:pt>
                <c:pt idx="23">
                  <c:v>6.68859184444445</c:v>
                </c:pt>
                <c:pt idx="24">
                  <c:v>10.2001032938597</c:v>
                </c:pt>
                <c:pt idx="25">
                  <c:v>14.3192164099415</c:v>
                </c:pt>
                <c:pt idx="26">
                  <c:v>18.6270321926901</c:v>
                </c:pt>
                <c:pt idx="27">
                  <c:v>22.7194699754386</c:v>
                </c:pt>
                <c:pt idx="28">
                  <c:v>26.3218747581871</c:v>
                </c:pt>
                <c:pt idx="29">
                  <c:v>29.304327874269</c:v>
                </c:pt>
                <c:pt idx="30">
                  <c:v>31.6678173236842</c:v>
                </c:pt>
                <c:pt idx="31">
                  <c:v>33.4691511064328</c:v>
                </c:pt>
                <c:pt idx="32">
                  <c:v>34.7957648891813</c:v>
                </c:pt>
                <c:pt idx="33">
                  <c:v>35.7168166719298</c:v>
                </c:pt>
                <c:pt idx="34">
                  <c:v>36.309862121345</c:v>
                </c:pt>
                <c:pt idx="35">
                  <c:v>36.6534449040936</c:v>
                </c:pt>
                <c:pt idx="36">
                  <c:v>36.8473500201754</c:v>
                </c:pt>
                <c:pt idx="37">
                  <c:v>36.9439401362573</c:v>
                </c:pt>
                <c:pt idx="38">
                  <c:v>37.0128672523392</c:v>
                </c:pt>
                <c:pt idx="39">
                  <c:v>37.0272090350878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0.114607082456141</c:v>
                </c:pt>
                <c:pt idx="1">
                  <c:v>0.0731931005847954</c:v>
                </c:pt>
                <c:pt idx="2">
                  <c:v>0.02387511871345</c:v>
                </c:pt>
                <c:pt idx="3">
                  <c:v>-0.00321352982456169</c:v>
                </c:pt>
                <c:pt idx="4">
                  <c:v>-0.0100488450292389</c:v>
                </c:pt>
                <c:pt idx="5">
                  <c:v>-0.0173778269005851</c:v>
                </c:pt>
                <c:pt idx="6">
                  <c:v>-0.0252008087719293</c:v>
                </c:pt>
                <c:pt idx="7">
                  <c:v>-0.0330241239766078</c:v>
                </c:pt>
                <c:pt idx="8">
                  <c:v>-0.0408474391812863</c:v>
                </c:pt>
                <c:pt idx="9">
                  <c:v>-0.0471887543859655</c:v>
                </c:pt>
                <c:pt idx="10">
                  <c:v>-0.0545177362573082</c:v>
                </c:pt>
                <c:pt idx="11">
                  <c:v>-0.0583890514619867</c:v>
                </c:pt>
                <c:pt idx="12">
                  <c:v>-0.0602843666666644</c:v>
                </c:pt>
                <c:pt idx="13">
                  <c:v>-0.0597100152046774</c:v>
                </c:pt>
                <c:pt idx="14">
                  <c:v>-0.054195330409355</c:v>
                </c:pt>
                <c:pt idx="15">
                  <c:v>-0.0397893122807016</c:v>
                </c:pt>
                <c:pt idx="16">
                  <c:v>-0.00265962748538051</c:v>
                </c:pt>
                <c:pt idx="17">
                  <c:v>0.071024723976608</c:v>
                </c:pt>
                <c:pt idx="18">
                  <c:v>0.223746742105265</c:v>
                </c:pt>
                <c:pt idx="19">
                  <c:v>0.51725476023392</c:v>
                </c:pt>
                <c:pt idx="20">
                  <c:v>1.06961077836257</c:v>
                </c:pt>
                <c:pt idx="21">
                  <c:v>2.0522284631579</c:v>
                </c:pt>
                <c:pt idx="22">
                  <c:v>3.68690648128655</c:v>
                </c:pt>
                <c:pt idx="23">
                  <c:v>6.14999849941521</c:v>
                </c:pt>
                <c:pt idx="24">
                  <c:v>9.44940751754386</c:v>
                </c:pt>
                <c:pt idx="25">
                  <c:v>13.3623465356725</c:v>
                </c:pt>
                <c:pt idx="26">
                  <c:v>17.4980728871345</c:v>
                </c:pt>
                <c:pt idx="27">
                  <c:v>21.4638682385965</c:v>
                </c:pt>
                <c:pt idx="28">
                  <c:v>24.9855709233918</c:v>
                </c:pt>
                <c:pt idx="29">
                  <c:v>27.9248646081871</c:v>
                </c:pt>
                <c:pt idx="30">
                  <c:v>30.2693999596491</c:v>
                </c:pt>
                <c:pt idx="31">
                  <c:v>32.0661053111111</c:v>
                </c:pt>
                <c:pt idx="32">
                  <c:v>33.4019223292398</c:v>
                </c:pt>
                <c:pt idx="33">
                  <c:v>34.3420573473684</c:v>
                </c:pt>
                <c:pt idx="34">
                  <c:v>34.9724633654971</c:v>
                </c:pt>
                <c:pt idx="35">
                  <c:v>35.3548887169591</c:v>
                </c:pt>
                <c:pt idx="36">
                  <c:v>35.5812144017544</c:v>
                </c:pt>
                <c:pt idx="37">
                  <c:v>35.6973814198831</c:v>
                </c:pt>
                <c:pt idx="38">
                  <c:v>35.772547771345</c:v>
                </c:pt>
                <c:pt idx="39">
                  <c:v>35.7921407894737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0.132520779727097</c:v>
                </c:pt>
                <c:pt idx="1">
                  <c:v>0.0775728034629051</c:v>
                </c:pt>
                <c:pt idx="2">
                  <c:v>0.00681732719871597</c:v>
                </c:pt>
                <c:pt idx="3">
                  <c:v>-0.0308411490654734</c:v>
                </c:pt>
                <c:pt idx="4">
                  <c:v>-0.0344149586629943</c:v>
                </c:pt>
                <c:pt idx="5">
                  <c:v>-0.0350247682605183</c:v>
                </c:pt>
                <c:pt idx="6">
                  <c:v>-0.0366225778580418</c:v>
                </c:pt>
                <c:pt idx="7">
                  <c:v>-0.0387140541222326</c:v>
                </c:pt>
                <c:pt idx="8">
                  <c:v>-0.0408055303864252</c:v>
                </c:pt>
                <c:pt idx="9">
                  <c:v>-0.0409213399839476</c:v>
                </c:pt>
                <c:pt idx="10">
                  <c:v>-0.0405431495814721</c:v>
                </c:pt>
                <c:pt idx="11">
                  <c:v>-0.0396709591789932</c:v>
                </c:pt>
                <c:pt idx="12">
                  <c:v>-0.0368227687765188</c:v>
                </c:pt>
                <c:pt idx="13">
                  <c:v>-0.0305165783740424</c:v>
                </c:pt>
                <c:pt idx="14">
                  <c:v>-0.0172947213048982</c:v>
                </c:pt>
                <c:pt idx="15">
                  <c:v>0.00679480243091035</c:v>
                </c:pt>
                <c:pt idx="16">
                  <c:v>0.0541016595000556</c:v>
                </c:pt>
                <c:pt idx="17">
                  <c:v>0.144385183235864</c:v>
                </c:pt>
                <c:pt idx="18">
                  <c:v>0.319140373638341</c:v>
                </c:pt>
                <c:pt idx="19">
                  <c:v>0.647030897374149</c:v>
                </c:pt>
                <c:pt idx="20">
                  <c:v>1.25550508777663</c:v>
                </c:pt>
                <c:pt idx="21">
                  <c:v>2.32486761151244</c:v>
                </c:pt>
                <c:pt idx="22">
                  <c:v>4.07741213524825</c:v>
                </c:pt>
                <c:pt idx="23">
                  <c:v>6.66824999231739</c:v>
                </c:pt>
                <c:pt idx="24">
                  <c:v>10.0667538493865</c:v>
                </c:pt>
                <c:pt idx="25">
                  <c:v>14.018521039789</c:v>
                </c:pt>
                <c:pt idx="26">
                  <c:v>18.1076162301915</c:v>
                </c:pt>
                <c:pt idx="27">
                  <c:v>21.9635507539273</c:v>
                </c:pt>
                <c:pt idx="28">
                  <c:v>25.3294516109964</c:v>
                </c:pt>
                <c:pt idx="29">
                  <c:v>28.1040521347322</c:v>
                </c:pt>
                <c:pt idx="30">
                  <c:v>30.2937736584681</c:v>
                </c:pt>
                <c:pt idx="31">
                  <c:v>31.9490031822039</c:v>
                </c:pt>
                <c:pt idx="32">
                  <c:v>33.1680433726063</c:v>
                </c:pt>
                <c:pt idx="33">
                  <c:v>34.0062208963421</c:v>
                </c:pt>
                <c:pt idx="34">
                  <c:v>34.5618387534113</c:v>
                </c:pt>
                <c:pt idx="35">
                  <c:v>34.8882472771471</c:v>
                </c:pt>
                <c:pt idx="36">
                  <c:v>35.0857254675496</c:v>
                </c:pt>
                <c:pt idx="37">
                  <c:v>35.1849006579521</c:v>
                </c:pt>
                <c:pt idx="38">
                  <c:v>35.2569068483545</c:v>
                </c:pt>
                <c:pt idx="39">
                  <c:v>35.2748217054237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0.168562260526313</c:v>
                </c:pt>
                <c:pt idx="1">
                  <c:v>0.107126556140349</c:v>
                </c:pt>
                <c:pt idx="2">
                  <c:v>0.0256843517543839</c:v>
                </c:pt>
                <c:pt idx="3">
                  <c:v>-0.0192028526315795</c:v>
                </c:pt>
                <c:pt idx="4">
                  <c:v>-0.0290173903508784</c:v>
                </c:pt>
                <c:pt idx="5">
                  <c:v>-0.0358679280701768</c:v>
                </c:pt>
                <c:pt idx="6">
                  <c:v>-0.0412364657894742</c:v>
                </c:pt>
                <c:pt idx="7">
                  <c:v>-0.0490746701754414</c:v>
                </c:pt>
                <c:pt idx="8">
                  <c:v>-0.0549368745614043</c:v>
                </c:pt>
                <c:pt idx="9">
                  <c:v>-0.0607990789473689</c:v>
                </c:pt>
                <c:pt idx="10">
                  <c:v>-0.0651796166666667</c:v>
                </c:pt>
                <c:pt idx="11">
                  <c:v>-0.068572154385965</c:v>
                </c:pt>
                <c:pt idx="12">
                  <c:v>-0.069494692105259</c:v>
                </c:pt>
                <c:pt idx="13">
                  <c:v>-0.0659712298245587</c:v>
                </c:pt>
                <c:pt idx="14">
                  <c:v>-0.055038100877189</c:v>
                </c:pt>
                <c:pt idx="15">
                  <c:v>-0.0357073052631556</c:v>
                </c:pt>
                <c:pt idx="16">
                  <c:v>0.0063468236842148</c:v>
                </c:pt>
                <c:pt idx="17">
                  <c:v>0.0884139526315835</c:v>
                </c:pt>
                <c:pt idx="18">
                  <c:v>0.253964414912287</c:v>
                </c:pt>
                <c:pt idx="19">
                  <c:v>0.568698543859655</c:v>
                </c:pt>
                <c:pt idx="20">
                  <c:v>1.15759467280702</c:v>
                </c:pt>
                <c:pt idx="21">
                  <c:v>2.19898146842106</c:v>
                </c:pt>
                <c:pt idx="22">
                  <c:v>3.92009226403509</c:v>
                </c:pt>
                <c:pt idx="23">
                  <c:v>6.4849297263158</c:v>
                </c:pt>
                <c:pt idx="24">
                  <c:v>9.88559052192983</c:v>
                </c:pt>
                <c:pt idx="25">
                  <c:v>13.8770579842105</c:v>
                </c:pt>
                <c:pt idx="26">
                  <c:v>18.0453724464912</c:v>
                </c:pt>
                <c:pt idx="27">
                  <c:v>22.0017669087719</c:v>
                </c:pt>
                <c:pt idx="28">
                  <c:v>25.471091704386</c:v>
                </c:pt>
                <c:pt idx="29">
                  <c:v>28.3436821666667</c:v>
                </c:pt>
                <c:pt idx="30">
                  <c:v>30.6091649622807</c:v>
                </c:pt>
                <c:pt idx="31">
                  <c:v>32.3268177578947</c:v>
                </c:pt>
                <c:pt idx="32">
                  <c:v>33.5919798868421</c:v>
                </c:pt>
                <c:pt idx="33">
                  <c:v>34.4718333491228</c:v>
                </c:pt>
                <c:pt idx="34">
                  <c:v>35.0493678114035</c:v>
                </c:pt>
                <c:pt idx="35">
                  <c:v>35.3868252736842</c:v>
                </c:pt>
                <c:pt idx="36">
                  <c:v>35.5755930692983</c:v>
                </c:pt>
                <c:pt idx="37">
                  <c:v>35.6665518649123</c:v>
                </c:pt>
                <c:pt idx="38">
                  <c:v>35.726389327193</c:v>
                </c:pt>
                <c:pt idx="39">
                  <c:v>35.7410272894737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0.10361710714286</c:v>
                </c:pt>
                <c:pt idx="1">
                  <c:v>0.0668926791979985</c:v>
                </c:pt>
                <c:pt idx="2">
                  <c:v>0.012878751253135</c:v>
                </c:pt>
                <c:pt idx="3">
                  <c:v>0.000359823308272667</c:v>
                </c:pt>
                <c:pt idx="4">
                  <c:v>-0.00721910463658837</c:v>
                </c:pt>
                <c:pt idx="5">
                  <c:v>-0.0143043659147839</c:v>
                </c:pt>
                <c:pt idx="6">
                  <c:v>-0.0218836271929792</c:v>
                </c:pt>
                <c:pt idx="7">
                  <c:v>-0.0279808884711734</c:v>
                </c:pt>
                <c:pt idx="8">
                  <c:v>-0.0296321497493715</c:v>
                </c:pt>
                <c:pt idx="9">
                  <c:v>-0.0332594110275668</c:v>
                </c:pt>
                <c:pt idx="10">
                  <c:v>-0.0373806723057637</c:v>
                </c:pt>
                <c:pt idx="11">
                  <c:v>-0.0444656002506267</c:v>
                </c:pt>
                <c:pt idx="12">
                  <c:v>-0.0475988615288205</c:v>
                </c:pt>
                <c:pt idx="13">
                  <c:v>-0.0502381228070181</c:v>
                </c:pt>
                <c:pt idx="14">
                  <c:v>-0.049913717418546</c:v>
                </c:pt>
                <c:pt idx="15">
                  <c:v>-0.0481069786967403</c:v>
                </c:pt>
                <c:pt idx="16">
                  <c:v>-0.0334569066416019</c:v>
                </c:pt>
                <c:pt idx="17">
                  <c:v>-0.00349316791979604</c:v>
                </c:pt>
                <c:pt idx="18">
                  <c:v>0.0659892374686759</c:v>
                </c:pt>
                <c:pt idx="19">
                  <c:v>0.199195976190479</c:v>
                </c:pt>
                <c:pt idx="20">
                  <c:v>0.460345048245616</c:v>
                </c:pt>
                <c:pt idx="21">
                  <c:v>0.952679120300756</c:v>
                </c:pt>
                <c:pt idx="22">
                  <c:v>1.84267152568922</c:v>
                </c:pt>
                <c:pt idx="23">
                  <c:v>3.34915759774436</c:v>
                </c:pt>
                <c:pt idx="24">
                  <c:v>5.6657796697995</c:v>
                </c:pt>
                <c:pt idx="25">
                  <c:v>8.85231007518797</c:v>
                </c:pt>
                <c:pt idx="26">
                  <c:v>12.7141184805764</c:v>
                </c:pt>
                <c:pt idx="27">
                  <c:v>16.8930658859649</c:v>
                </c:pt>
                <c:pt idx="28">
                  <c:v>20.9742039580201</c:v>
                </c:pt>
                <c:pt idx="29">
                  <c:v>24.6448400300752</c:v>
                </c:pt>
                <c:pt idx="30">
                  <c:v>27.7404771021303</c:v>
                </c:pt>
                <c:pt idx="31">
                  <c:v>30.2206085075188</c:v>
                </c:pt>
                <c:pt idx="32">
                  <c:v>32.1385845795739</c:v>
                </c:pt>
                <c:pt idx="33">
                  <c:v>33.5294779849624</c:v>
                </c:pt>
                <c:pt idx="34">
                  <c:v>34.4728207236842</c:v>
                </c:pt>
                <c:pt idx="35">
                  <c:v>35.0520961290727</c:v>
                </c:pt>
                <c:pt idx="36">
                  <c:v>35.3843788677945</c:v>
                </c:pt>
                <c:pt idx="37">
                  <c:v>35.554140273183</c:v>
                </c:pt>
                <c:pt idx="38">
                  <c:v>35.6532620119048</c:v>
                </c:pt>
                <c:pt idx="39">
                  <c:v>35.6802619172932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0.143178178571425</c:v>
                </c:pt>
                <c:pt idx="1">
                  <c:v>0.088611251879696</c:v>
                </c:pt>
                <c:pt idx="2">
                  <c:v>0.0216948251879678</c:v>
                </c:pt>
                <c:pt idx="3">
                  <c:v>-0.0150886015037628</c:v>
                </c:pt>
                <c:pt idx="4">
                  <c:v>-0.0207506948621567</c:v>
                </c:pt>
                <c:pt idx="5">
                  <c:v>-0.0259187882205545</c:v>
                </c:pt>
                <c:pt idx="6">
                  <c:v>-0.0300992149122834</c:v>
                </c:pt>
                <c:pt idx="7">
                  <c:v>-0.0337856416040125</c:v>
                </c:pt>
                <c:pt idx="8">
                  <c:v>-0.0379660682957397</c:v>
                </c:pt>
                <c:pt idx="9">
                  <c:v>-0.0431341616541374</c:v>
                </c:pt>
                <c:pt idx="10">
                  <c:v>-0.0507722550125322</c:v>
                </c:pt>
                <c:pt idx="11">
                  <c:v>-0.0554466817042609</c:v>
                </c:pt>
                <c:pt idx="12">
                  <c:v>-0.0586391083959885</c:v>
                </c:pt>
                <c:pt idx="13">
                  <c:v>-0.0583735350877195</c:v>
                </c:pt>
                <c:pt idx="14">
                  <c:v>-0.0546499617794467</c:v>
                </c:pt>
                <c:pt idx="15">
                  <c:v>-0.0484567218045111</c:v>
                </c:pt>
                <c:pt idx="16">
                  <c:v>-0.0294198151629068</c:v>
                </c:pt>
                <c:pt idx="17">
                  <c:v>0.00641275814536435</c:v>
                </c:pt>
                <c:pt idx="18">
                  <c:v>0.0807763314536345</c:v>
                </c:pt>
                <c:pt idx="19">
                  <c:v>0.221827904761904</c:v>
                </c:pt>
                <c:pt idx="20">
                  <c:v>0.493785478070176</c:v>
                </c:pt>
                <c:pt idx="21">
                  <c:v>1.00384405137845</c:v>
                </c:pt>
                <c:pt idx="22">
                  <c:v>1.92144029135338</c:v>
                </c:pt>
                <c:pt idx="23">
                  <c:v>3.46294019799499</c:v>
                </c:pt>
                <c:pt idx="24">
                  <c:v>5.81161210463659</c:v>
                </c:pt>
                <c:pt idx="25">
                  <c:v>9.00993934461152</c:v>
                </c:pt>
                <c:pt idx="26">
                  <c:v>12.8479775845865</c:v>
                </c:pt>
                <c:pt idx="27">
                  <c:v>16.9606718245614</c:v>
                </c:pt>
                <c:pt idx="28">
                  <c:v>20.940483731203</c:v>
                </c:pt>
                <c:pt idx="29">
                  <c:v>24.4905283045113</c:v>
                </c:pt>
                <c:pt idx="30">
                  <c:v>27.4616222111529</c:v>
                </c:pt>
                <c:pt idx="31">
                  <c:v>29.8102944511278</c:v>
                </c:pt>
                <c:pt idx="32">
                  <c:v>31.5908833577694</c:v>
                </c:pt>
                <c:pt idx="33">
                  <c:v>32.8414259310777</c:v>
                </c:pt>
                <c:pt idx="34">
                  <c:v>33.6592371710526</c:v>
                </c:pt>
                <c:pt idx="35">
                  <c:v>34.1406447443609</c:v>
                </c:pt>
                <c:pt idx="36">
                  <c:v>34.4081563176692</c:v>
                </c:pt>
                <c:pt idx="37">
                  <c:v>34.5437738909774</c:v>
                </c:pt>
                <c:pt idx="38">
                  <c:v>34.6215951309524</c:v>
                </c:pt>
                <c:pt idx="39">
                  <c:v>34.643102037594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0.144377849999998</c:v>
                </c:pt>
                <c:pt idx="1">
                  <c:v>0.0917204315789455</c:v>
                </c:pt>
                <c:pt idx="2">
                  <c:v>0.0242435131578933</c:v>
                </c:pt>
                <c:pt idx="3">
                  <c:v>-0.0131004052631578</c:v>
                </c:pt>
                <c:pt idx="4">
                  <c:v>-0.0217929903508782</c:v>
                </c:pt>
                <c:pt idx="5">
                  <c:v>-0.0275215754385965</c:v>
                </c:pt>
                <c:pt idx="6">
                  <c:v>-0.0327561605263149</c:v>
                </c:pt>
                <c:pt idx="7">
                  <c:v>-0.0365090789473665</c:v>
                </c:pt>
                <c:pt idx="8">
                  <c:v>-0.0422379973684226</c:v>
                </c:pt>
                <c:pt idx="9">
                  <c:v>-0.0469789157894738</c:v>
                </c:pt>
                <c:pt idx="10">
                  <c:v>-0.0532015008771936</c:v>
                </c:pt>
                <c:pt idx="11">
                  <c:v>-0.0549784192982443</c:v>
                </c:pt>
                <c:pt idx="12">
                  <c:v>-0.0572493377192984</c:v>
                </c:pt>
                <c:pt idx="13">
                  <c:v>-0.0570502561403501</c:v>
                </c:pt>
                <c:pt idx="14">
                  <c:v>-0.0528991745614018</c:v>
                </c:pt>
                <c:pt idx="15">
                  <c:v>-0.0447960929824553</c:v>
                </c:pt>
                <c:pt idx="16">
                  <c:v>-0.0253316780701738</c:v>
                </c:pt>
                <c:pt idx="17">
                  <c:v>0.00747040350877448</c:v>
                </c:pt>
                <c:pt idx="18">
                  <c:v>0.0802851517543868</c:v>
                </c:pt>
                <c:pt idx="19">
                  <c:v>0.218306233333333</c:v>
                </c:pt>
                <c:pt idx="20">
                  <c:v>0.485257648245614</c:v>
                </c:pt>
                <c:pt idx="21">
                  <c:v>0.984382063157895</c:v>
                </c:pt>
                <c:pt idx="22">
                  <c:v>1.88264647807017</c:v>
                </c:pt>
                <c:pt idx="23">
                  <c:v>3.39493455964912</c:v>
                </c:pt>
                <c:pt idx="24">
                  <c:v>5.70500930789473</c:v>
                </c:pt>
                <c:pt idx="25">
                  <c:v>8.85930538947368</c:v>
                </c:pt>
                <c:pt idx="26">
                  <c:v>12.6577584710526</c:v>
                </c:pt>
                <c:pt idx="27">
                  <c:v>16.7382768859649</c:v>
                </c:pt>
                <c:pt idx="28">
                  <c:v>20.6957929675439</c:v>
                </c:pt>
                <c:pt idx="29">
                  <c:v>24.2269997157895</c:v>
                </c:pt>
                <c:pt idx="30">
                  <c:v>27.1871594640351</c:v>
                </c:pt>
                <c:pt idx="31">
                  <c:v>29.5387288789474</c:v>
                </c:pt>
                <c:pt idx="32">
                  <c:v>31.3340709605263</c:v>
                </c:pt>
                <c:pt idx="33">
                  <c:v>32.6102343754386</c:v>
                </c:pt>
                <c:pt idx="34">
                  <c:v>33.4561364570175</c:v>
                </c:pt>
                <c:pt idx="35">
                  <c:v>33.9656342052632</c:v>
                </c:pt>
                <c:pt idx="36">
                  <c:v>34.2567906201754</c:v>
                </c:pt>
                <c:pt idx="37">
                  <c:v>34.403703368421</c:v>
                </c:pt>
                <c:pt idx="38">
                  <c:v>34.4913381166667</c:v>
                </c:pt>
                <c:pt idx="39">
                  <c:v>34.513519531579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0.151621502380962</c:v>
                </c:pt>
                <c:pt idx="1">
                  <c:v>0.0947477486215629</c:v>
                </c:pt>
                <c:pt idx="2">
                  <c:v>0.018855494862164</c:v>
                </c:pt>
                <c:pt idx="3">
                  <c:v>-0.0180117588972344</c:v>
                </c:pt>
                <c:pt idx="4">
                  <c:v>-0.0242520126566355</c:v>
                </c:pt>
                <c:pt idx="5">
                  <c:v>-0.0280225997493684</c:v>
                </c:pt>
                <c:pt idx="6">
                  <c:v>-0.0337691868421004</c:v>
                </c:pt>
                <c:pt idx="7">
                  <c:v>-0.0380337739348313</c:v>
                </c:pt>
                <c:pt idx="8">
                  <c:v>-0.0432860276942293</c:v>
                </c:pt>
                <c:pt idx="9">
                  <c:v>-0.0475502814536295</c:v>
                </c:pt>
                <c:pt idx="10">
                  <c:v>-0.0523085352130295</c:v>
                </c:pt>
                <c:pt idx="11">
                  <c:v>-0.0536091223057618</c:v>
                </c:pt>
                <c:pt idx="12">
                  <c:v>-0.0534277093984965</c:v>
                </c:pt>
                <c:pt idx="13">
                  <c:v>-0.0532462964912295</c:v>
                </c:pt>
                <c:pt idx="14">
                  <c:v>-0.0520768835839593</c:v>
                </c:pt>
                <c:pt idx="15">
                  <c:v>-0.045473804010026</c:v>
                </c:pt>
                <c:pt idx="16">
                  <c:v>-0.0260270577694257</c:v>
                </c:pt>
                <c:pt idx="17">
                  <c:v>0.00922735513784012</c:v>
                </c:pt>
                <c:pt idx="18">
                  <c:v>0.0795547680451083</c:v>
                </c:pt>
                <c:pt idx="19">
                  <c:v>0.215088180952375</c:v>
                </c:pt>
                <c:pt idx="20">
                  <c:v>0.479057927192974</c:v>
                </c:pt>
                <c:pt idx="21">
                  <c:v>0.972237006766909</c:v>
                </c:pt>
                <c:pt idx="22">
                  <c:v>1.85862841967418</c:v>
                </c:pt>
                <c:pt idx="23">
                  <c:v>3.35459749924811</c:v>
                </c:pt>
                <c:pt idx="24">
                  <c:v>5.64291924548871</c:v>
                </c:pt>
                <c:pt idx="25">
                  <c:v>8.77447399172931</c:v>
                </c:pt>
                <c:pt idx="26">
                  <c:v>12.5516680713032</c:v>
                </c:pt>
                <c:pt idx="27">
                  <c:v>16.6158674842105</c:v>
                </c:pt>
                <c:pt idx="28">
                  <c:v>20.5659562304511</c:v>
                </c:pt>
                <c:pt idx="29">
                  <c:v>24.094181310025</c:v>
                </c:pt>
                <c:pt idx="30">
                  <c:v>27.0567930562657</c:v>
                </c:pt>
                <c:pt idx="31">
                  <c:v>29.4113088025063</c:v>
                </c:pt>
                <c:pt idx="32">
                  <c:v>31.2095972154135</c:v>
                </c:pt>
                <c:pt idx="33">
                  <c:v>32.4921646283208</c:v>
                </c:pt>
                <c:pt idx="34">
                  <c:v>33.3494107078947</c:v>
                </c:pt>
                <c:pt idx="35">
                  <c:v>33.8737104541353</c:v>
                </c:pt>
                <c:pt idx="36">
                  <c:v>34.1801628670426</c:v>
                </c:pt>
                <c:pt idx="37">
                  <c:v>34.3403956132832</c:v>
                </c:pt>
                <c:pt idx="38">
                  <c:v>34.4349283595238</c:v>
                </c:pt>
                <c:pt idx="39">
                  <c:v>34.4622791057644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0.10796413333334</c:v>
                </c:pt>
                <c:pt idx="1">
                  <c:v>0.0702622754386013</c:v>
                </c:pt>
                <c:pt idx="2">
                  <c:v>0.0128010842105297</c:v>
                </c:pt>
                <c:pt idx="3">
                  <c:v>0.00325622631579314</c:v>
                </c:pt>
                <c:pt idx="4">
                  <c:v>-0.0038186315789428</c:v>
                </c:pt>
                <c:pt idx="5">
                  <c:v>-0.0103994894736807</c:v>
                </c:pt>
                <c:pt idx="6">
                  <c:v>-0.017968014035084</c:v>
                </c:pt>
                <c:pt idx="7">
                  <c:v>-0.0245488719298237</c:v>
                </c:pt>
                <c:pt idx="8">
                  <c:v>-0.032611729824561</c:v>
                </c:pt>
                <c:pt idx="9">
                  <c:v>-0.0406745877192982</c:v>
                </c:pt>
                <c:pt idx="10">
                  <c:v>-0.0477491122807034</c:v>
                </c:pt>
                <c:pt idx="11">
                  <c:v>-0.051365970175441</c:v>
                </c:pt>
                <c:pt idx="12">
                  <c:v>-0.0539948280701772</c:v>
                </c:pt>
                <c:pt idx="13">
                  <c:v>-0.0566236859649134</c:v>
                </c:pt>
                <c:pt idx="14">
                  <c:v>-0.0562885438596528</c:v>
                </c:pt>
                <c:pt idx="15">
                  <c:v>-0.0524957350877227</c:v>
                </c:pt>
                <c:pt idx="16">
                  <c:v>-0.0358592596491274</c:v>
                </c:pt>
                <c:pt idx="17">
                  <c:v>-0.00242711754386349</c:v>
                </c:pt>
                <c:pt idx="18">
                  <c:v>0.0729936912280635</c:v>
                </c:pt>
                <c:pt idx="19">
                  <c:v>0.219548166666659</c:v>
                </c:pt>
                <c:pt idx="20">
                  <c:v>0.505406642105253</c:v>
                </c:pt>
                <c:pt idx="21">
                  <c:v>1.04122178421051</c:v>
                </c:pt>
                <c:pt idx="22">
                  <c:v>2.00186459298244</c:v>
                </c:pt>
                <c:pt idx="23">
                  <c:v>3.61012206842104</c:v>
                </c:pt>
                <c:pt idx="24">
                  <c:v>6.04135954385964</c:v>
                </c:pt>
                <c:pt idx="25">
                  <c:v>9.3247216859649</c:v>
                </c:pt>
                <c:pt idx="26">
                  <c:v>13.2334691614035</c:v>
                </c:pt>
                <c:pt idx="27">
                  <c:v>17.3941489701754</c:v>
                </c:pt>
                <c:pt idx="28">
                  <c:v>21.404657445614</c:v>
                </c:pt>
                <c:pt idx="29">
                  <c:v>24.966133254386</c:v>
                </c:pt>
                <c:pt idx="30">
                  <c:v>27.9452003964912</c:v>
                </c:pt>
                <c:pt idx="31">
                  <c:v>30.3003638719298</c:v>
                </c:pt>
                <c:pt idx="32">
                  <c:v>32.0918900140351</c:v>
                </c:pt>
                <c:pt idx="33">
                  <c:v>33.350899822807</c:v>
                </c:pt>
                <c:pt idx="34">
                  <c:v>34.1712506315789</c:v>
                </c:pt>
                <c:pt idx="35">
                  <c:v>34.6497634403509</c:v>
                </c:pt>
                <c:pt idx="36">
                  <c:v>34.9212965824561</c:v>
                </c:pt>
                <c:pt idx="37">
                  <c:v>35.061923391228</c:v>
                </c:pt>
                <c:pt idx="38">
                  <c:v>35.1541398666666</c:v>
                </c:pt>
                <c:pt idx="39">
                  <c:v>35.1774451754386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0.174775319047619</c:v>
                </c:pt>
                <c:pt idx="1">
                  <c:v>0.108558810025063</c:v>
                </c:pt>
                <c:pt idx="2">
                  <c:v>0.0282639676691741</c:v>
                </c:pt>
                <c:pt idx="3">
                  <c:v>-0.0268378746867146</c:v>
                </c:pt>
                <c:pt idx="4">
                  <c:v>-0.0345170503759391</c:v>
                </c:pt>
                <c:pt idx="5">
                  <c:v>-0.0387385593984941</c:v>
                </c:pt>
                <c:pt idx="6">
                  <c:v>-0.0409837350877176</c:v>
                </c:pt>
                <c:pt idx="7">
                  <c:v>-0.0447109107769403</c:v>
                </c:pt>
                <c:pt idx="8">
                  <c:v>-0.0484384197994974</c:v>
                </c:pt>
                <c:pt idx="9">
                  <c:v>-0.0531539288220557</c:v>
                </c:pt>
                <c:pt idx="10">
                  <c:v>-0.0573754378446125</c:v>
                </c:pt>
                <c:pt idx="11">
                  <c:v>-0.0581386135338331</c:v>
                </c:pt>
                <c:pt idx="12">
                  <c:v>-0.0584081225563917</c:v>
                </c:pt>
                <c:pt idx="13">
                  <c:v>-0.0567016315789477</c:v>
                </c:pt>
                <c:pt idx="14">
                  <c:v>-0.0525254739348391</c:v>
                </c:pt>
                <c:pt idx="15">
                  <c:v>-0.0443969829573945</c:v>
                </c:pt>
                <c:pt idx="16">
                  <c:v>-0.0244131586466185</c:v>
                </c:pt>
                <c:pt idx="17">
                  <c:v>0.0123663323308243</c:v>
                </c:pt>
                <c:pt idx="18">
                  <c:v>0.0871824899749356</c:v>
                </c:pt>
                <c:pt idx="19">
                  <c:v>0.228192980952381</c:v>
                </c:pt>
                <c:pt idx="20">
                  <c:v>0.502085471929824</c:v>
                </c:pt>
                <c:pt idx="21">
                  <c:v>1.01309096290727</c:v>
                </c:pt>
                <c:pt idx="22">
                  <c:v>1.93509212055138</c:v>
                </c:pt>
                <c:pt idx="23">
                  <c:v>3.48445494486216</c:v>
                </c:pt>
                <c:pt idx="24">
                  <c:v>5.8488934358396</c:v>
                </c:pt>
                <c:pt idx="25">
                  <c:v>9.06644492681704</c:v>
                </c:pt>
                <c:pt idx="26">
                  <c:v>12.9355630844612</c:v>
                </c:pt>
                <c:pt idx="27">
                  <c:v>17.0783492421053</c:v>
                </c:pt>
                <c:pt idx="28">
                  <c:v>21.093687066416</c:v>
                </c:pt>
                <c:pt idx="29">
                  <c:v>24.6659198907268</c:v>
                </c:pt>
                <c:pt idx="30">
                  <c:v>27.6636480483709</c:v>
                </c:pt>
                <c:pt idx="31">
                  <c:v>30.0236408726817</c:v>
                </c:pt>
                <c:pt idx="32">
                  <c:v>31.8002370303258</c:v>
                </c:pt>
                <c:pt idx="33">
                  <c:v>33.0215931879699</c:v>
                </c:pt>
                <c:pt idx="34">
                  <c:v>33.7944110122807</c:v>
                </c:pt>
                <c:pt idx="35">
                  <c:v>34.2278608365915</c:v>
                </c:pt>
                <c:pt idx="36">
                  <c:v>34.4676683275689</c:v>
                </c:pt>
                <c:pt idx="37">
                  <c:v>34.5953411518797</c:v>
                </c:pt>
                <c:pt idx="38">
                  <c:v>34.6820129761905</c:v>
                </c:pt>
                <c:pt idx="39">
                  <c:v>34.7064429671679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0.192604688095226</c:v>
                </c:pt>
                <c:pt idx="1">
                  <c:v>0.11545218320801</c:v>
                </c:pt>
                <c:pt idx="2">
                  <c:v>0.0234798449874596</c:v>
                </c:pt>
                <c:pt idx="3">
                  <c:v>-0.0319374932330909</c:v>
                </c:pt>
                <c:pt idx="4">
                  <c:v>-0.0354864981203082</c:v>
                </c:pt>
                <c:pt idx="5">
                  <c:v>-0.0405171696741924</c:v>
                </c:pt>
                <c:pt idx="6">
                  <c:v>-0.0445598412280752</c:v>
                </c:pt>
                <c:pt idx="7">
                  <c:v>-0.0486028461152923</c:v>
                </c:pt>
                <c:pt idx="8">
                  <c:v>-0.0516578510025116</c:v>
                </c:pt>
                <c:pt idx="9">
                  <c:v>-0.055700855889727</c:v>
                </c:pt>
                <c:pt idx="10">
                  <c:v>-0.059743527443608</c:v>
                </c:pt>
                <c:pt idx="11">
                  <c:v>-0.0613165323308262</c:v>
                </c:pt>
                <c:pt idx="12">
                  <c:v>-0.0604195372180438</c:v>
                </c:pt>
                <c:pt idx="13">
                  <c:v>-0.0590285421052616</c:v>
                </c:pt>
                <c:pt idx="14">
                  <c:v>-0.0556615469924786</c:v>
                </c:pt>
                <c:pt idx="15">
                  <c:v>-0.0478488852130283</c:v>
                </c:pt>
                <c:pt idx="16">
                  <c:v>-0.0271925567669129</c:v>
                </c:pt>
                <c:pt idx="17">
                  <c:v>0.012729105012534</c:v>
                </c:pt>
                <c:pt idx="18">
                  <c:v>0.0926637667919845</c:v>
                </c:pt>
                <c:pt idx="19">
                  <c:v>0.242744095238102</c:v>
                </c:pt>
                <c:pt idx="20">
                  <c:v>0.534104757017552</c:v>
                </c:pt>
                <c:pt idx="21">
                  <c:v>1.07937375213034</c:v>
                </c:pt>
                <c:pt idx="22">
                  <c:v>2.06725374724312</c:v>
                </c:pt>
                <c:pt idx="23">
                  <c:v>3.73238740902257</c:v>
                </c:pt>
                <c:pt idx="24">
                  <c:v>6.28422507080202</c:v>
                </c:pt>
                <c:pt idx="25">
                  <c:v>9.7731530659148</c:v>
                </c:pt>
                <c:pt idx="26">
                  <c:v>13.9857697276942</c:v>
                </c:pt>
                <c:pt idx="27">
                  <c:v>18.516018722807</c:v>
                </c:pt>
                <c:pt idx="28">
                  <c:v>22.9163497179198</c:v>
                </c:pt>
                <c:pt idx="29">
                  <c:v>26.8394907130326</c:v>
                </c:pt>
                <c:pt idx="30">
                  <c:v>30.1229207081454</c:v>
                </c:pt>
                <c:pt idx="31">
                  <c:v>32.6945177032582</c:v>
                </c:pt>
                <c:pt idx="32">
                  <c:v>34.5908366983709</c:v>
                </c:pt>
                <c:pt idx="33">
                  <c:v>35.8612760268171</c:v>
                </c:pt>
                <c:pt idx="34">
                  <c:v>36.6337780219299</c:v>
                </c:pt>
                <c:pt idx="35">
                  <c:v>37.059996350376</c:v>
                </c:pt>
                <c:pt idx="36">
                  <c:v>37.2886206788221</c:v>
                </c:pt>
                <c:pt idx="37">
                  <c:v>37.4130140072682</c:v>
                </c:pt>
                <c:pt idx="38">
                  <c:v>37.4969006690477</c:v>
                </c:pt>
                <c:pt idx="39">
                  <c:v>37.5224969974938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0.145937414285715</c:v>
                </c:pt>
                <c:pt idx="1">
                  <c:v>0.0915690145363417</c:v>
                </c:pt>
                <c:pt idx="2">
                  <c:v>0.0248509481203012</c:v>
                </c:pt>
                <c:pt idx="3">
                  <c:v>-0.0142041182957406</c:v>
                </c:pt>
                <c:pt idx="4">
                  <c:v>-0.0216441847117785</c:v>
                </c:pt>
                <c:pt idx="5">
                  <c:v>-0.0280962511278169</c:v>
                </c:pt>
                <c:pt idx="6">
                  <c:v>-0.0325719842105254</c:v>
                </c:pt>
                <c:pt idx="7">
                  <c:v>-0.0365537172932306</c:v>
                </c:pt>
                <c:pt idx="8">
                  <c:v>-0.042017450375937</c:v>
                </c:pt>
                <c:pt idx="9">
                  <c:v>-0.0479755167919773</c:v>
                </c:pt>
                <c:pt idx="10">
                  <c:v>-0.0534395832080179</c:v>
                </c:pt>
                <c:pt idx="11">
                  <c:v>-0.0549516496240567</c:v>
                </c:pt>
                <c:pt idx="12">
                  <c:v>-0.054981716040098</c:v>
                </c:pt>
                <c:pt idx="13">
                  <c:v>-0.0550117824561394</c:v>
                </c:pt>
                <c:pt idx="14">
                  <c:v>-0.0540538488721811</c:v>
                </c:pt>
                <c:pt idx="15">
                  <c:v>-0.0486499152882214</c:v>
                </c:pt>
                <c:pt idx="16">
                  <c:v>-0.0299086483709274</c:v>
                </c:pt>
                <c:pt idx="17">
                  <c:v>0.00710995187969843</c:v>
                </c:pt>
                <c:pt idx="18">
                  <c:v>0.0816715521303255</c:v>
                </c:pt>
                <c:pt idx="19">
                  <c:v>0.222921485714288</c:v>
                </c:pt>
                <c:pt idx="20">
                  <c:v>0.499029419298246</c:v>
                </c:pt>
                <c:pt idx="21">
                  <c:v>1.01669601954887</c:v>
                </c:pt>
                <c:pt idx="22">
                  <c:v>1.95276828646617</c:v>
                </c:pt>
                <c:pt idx="23">
                  <c:v>3.53052755338346</c:v>
                </c:pt>
                <c:pt idx="24">
                  <c:v>5.94213448696742</c:v>
                </c:pt>
                <c:pt idx="25">
                  <c:v>9.23204708721805</c:v>
                </c:pt>
                <c:pt idx="26">
                  <c:v>13.194274020802</c:v>
                </c:pt>
                <c:pt idx="27">
                  <c:v>17.450421954386</c:v>
                </c:pt>
                <c:pt idx="28">
                  <c:v>21.5845558879699</c:v>
                </c:pt>
                <c:pt idx="29">
                  <c:v>25.2731148215539</c:v>
                </c:pt>
                <c:pt idx="30">
                  <c:v>28.3614814218045</c:v>
                </c:pt>
                <c:pt idx="31">
                  <c:v>30.7963053553885</c:v>
                </c:pt>
                <c:pt idx="32">
                  <c:v>32.6210572889724</c:v>
                </c:pt>
                <c:pt idx="33">
                  <c:v>33.8945215558897</c:v>
                </c:pt>
                <c:pt idx="34">
                  <c:v>34.7209291561404</c:v>
                </c:pt>
                <c:pt idx="35">
                  <c:v>35.2173544230576</c:v>
                </c:pt>
                <c:pt idx="36">
                  <c:v>35.5053180233083</c:v>
                </c:pt>
                <c:pt idx="37">
                  <c:v>35.6608932902256</c:v>
                </c:pt>
                <c:pt idx="38">
                  <c:v>35.7552142238095</c:v>
                </c:pt>
                <c:pt idx="39">
                  <c:v>35.7813653240602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0.161454021645017</c:v>
                </c:pt>
                <c:pt idx="1">
                  <c:v>0.0993069670995634</c:v>
                </c:pt>
                <c:pt idx="2">
                  <c:v>0.0213522458874404</c:v>
                </c:pt>
                <c:pt idx="3">
                  <c:v>-0.0225174753246797</c:v>
                </c:pt>
                <c:pt idx="4">
                  <c:v>-0.0268685298701339</c:v>
                </c:pt>
                <c:pt idx="5">
                  <c:v>-0.0302315844155903</c:v>
                </c:pt>
                <c:pt idx="6">
                  <c:v>-0.0331003056277108</c:v>
                </c:pt>
                <c:pt idx="7">
                  <c:v>-0.0364633601731619</c:v>
                </c:pt>
                <c:pt idx="8">
                  <c:v>-0.0403204147186145</c:v>
                </c:pt>
                <c:pt idx="9">
                  <c:v>-0.0446714692640704</c:v>
                </c:pt>
                <c:pt idx="10">
                  <c:v>-0.0480341904761907</c:v>
                </c:pt>
                <c:pt idx="11">
                  <c:v>-0.0494212450216427</c:v>
                </c:pt>
                <c:pt idx="12">
                  <c:v>-0.0493262995670989</c:v>
                </c:pt>
                <c:pt idx="13">
                  <c:v>-0.0502193541125528</c:v>
                </c:pt>
                <c:pt idx="14">
                  <c:v>-0.0496304086580057</c:v>
                </c:pt>
                <c:pt idx="15">
                  <c:v>-0.0480534632034608</c:v>
                </c:pt>
                <c:pt idx="16">
                  <c:v>-0.0385728510822485</c:v>
                </c:pt>
                <c:pt idx="17">
                  <c:v>-0.0221762389610376</c:v>
                </c:pt>
                <c:pt idx="18">
                  <c:v>0.0144737064935079</c:v>
                </c:pt>
                <c:pt idx="19">
                  <c:v>0.0797746519480533</c:v>
                </c:pt>
                <c:pt idx="20">
                  <c:v>0.213245597402597</c:v>
                </c:pt>
                <c:pt idx="21">
                  <c:v>0.466754876190477</c:v>
                </c:pt>
                <c:pt idx="22">
                  <c:v>0.946015821645021</c:v>
                </c:pt>
                <c:pt idx="23">
                  <c:v>1.8135491004329</c:v>
                </c:pt>
                <c:pt idx="24">
                  <c:v>3.28522671255412</c:v>
                </c:pt>
                <c:pt idx="25">
                  <c:v>5.57494399134199</c:v>
                </c:pt>
                <c:pt idx="26">
                  <c:v>8.74494327012987</c:v>
                </c:pt>
                <c:pt idx="27">
                  <c:v>12.6376432155844</c:v>
                </c:pt>
                <c:pt idx="28">
                  <c:v>16.8835424943723</c:v>
                </c:pt>
                <c:pt idx="29">
                  <c:v>21.0489224398268</c:v>
                </c:pt>
                <c:pt idx="30">
                  <c:v>24.8146680519481</c:v>
                </c:pt>
                <c:pt idx="31">
                  <c:v>27.9945473307359</c:v>
                </c:pt>
                <c:pt idx="32">
                  <c:v>30.5396552761905</c:v>
                </c:pt>
                <c:pt idx="33">
                  <c:v>32.432702221645</c:v>
                </c:pt>
                <c:pt idx="34">
                  <c:v>33.7314848337662</c:v>
                </c:pt>
                <c:pt idx="35">
                  <c:v>34.5422097792208</c:v>
                </c:pt>
                <c:pt idx="36">
                  <c:v>35.0165307246753</c:v>
                </c:pt>
                <c:pt idx="37">
                  <c:v>35.2734980034632</c:v>
                </c:pt>
                <c:pt idx="38">
                  <c:v>35.4272222822511</c:v>
                </c:pt>
                <c:pt idx="39">
                  <c:v>35.4764688943723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0.156272415584414</c:v>
                </c:pt>
                <c:pt idx="1">
                  <c:v>0.0962501692640672</c:v>
                </c:pt>
                <c:pt idx="2">
                  <c:v>0.0248662562770559</c:v>
                </c:pt>
                <c:pt idx="3">
                  <c:v>-0.0213246567099574</c:v>
                </c:pt>
                <c:pt idx="4">
                  <c:v>-0.0265149030303053</c:v>
                </c:pt>
                <c:pt idx="5">
                  <c:v>-0.0297291493506542</c:v>
                </c:pt>
                <c:pt idx="6">
                  <c:v>-0.0329430623376652</c:v>
                </c:pt>
                <c:pt idx="7">
                  <c:v>-0.036156975324678</c:v>
                </c:pt>
                <c:pt idx="8">
                  <c:v>-0.0393712216450233</c:v>
                </c:pt>
                <c:pt idx="9">
                  <c:v>-0.0425854679653686</c:v>
                </c:pt>
                <c:pt idx="10">
                  <c:v>-0.0472817142857149</c:v>
                </c:pt>
                <c:pt idx="11">
                  <c:v>-0.0490136272727284</c:v>
                </c:pt>
                <c:pt idx="12">
                  <c:v>-0.0507455402597419</c:v>
                </c:pt>
                <c:pt idx="13">
                  <c:v>-0.0500077865800872</c:v>
                </c:pt>
                <c:pt idx="14">
                  <c:v>-0.0497640329004341</c:v>
                </c:pt>
                <c:pt idx="15">
                  <c:v>-0.0465566125541148</c:v>
                </c:pt>
                <c:pt idx="16">
                  <c:v>-0.0359391922077936</c:v>
                </c:pt>
                <c:pt idx="17">
                  <c:v>-0.0198877718614714</c:v>
                </c:pt>
                <c:pt idx="18">
                  <c:v>0.0149349818181825</c:v>
                </c:pt>
                <c:pt idx="19">
                  <c:v>0.0779150688311709</c:v>
                </c:pt>
                <c:pt idx="20">
                  <c:v>0.207582822510824</c:v>
                </c:pt>
                <c:pt idx="21">
                  <c:v>0.45333757619048</c:v>
                </c:pt>
                <c:pt idx="22">
                  <c:v>0.916939663203467</c:v>
                </c:pt>
                <c:pt idx="23">
                  <c:v>1.75448875021645</c:v>
                </c:pt>
                <c:pt idx="24">
                  <c:v>3.17741050389611</c:v>
                </c:pt>
                <c:pt idx="25">
                  <c:v>5.39070892424243</c:v>
                </c:pt>
                <c:pt idx="26">
                  <c:v>8.45119234458875</c:v>
                </c:pt>
                <c:pt idx="27">
                  <c:v>12.2052310982684</c:v>
                </c:pt>
                <c:pt idx="28">
                  <c:v>16.2951801852814</c:v>
                </c:pt>
                <c:pt idx="29">
                  <c:v>20.3080672722944</c:v>
                </c:pt>
                <c:pt idx="30">
                  <c:v>23.931200025974</c:v>
                </c:pt>
                <c:pt idx="31">
                  <c:v>26.999093112987</c:v>
                </c:pt>
                <c:pt idx="32">
                  <c:v>29.4643242</c:v>
                </c:pt>
                <c:pt idx="33">
                  <c:v>31.317507287013</c:v>
                </c:pt>
                <c:pt idx="34">
                  <c:v>32.6124867073593</c:v>
                </c:pt>
                <c:pt idx="35">
                  <c:v>33.4391681277056</c:v>
                </c:pt>
                <c:pt idx="36">
                  <c:v>33.9338912147186</c:v>
                </c:pt>
                <c:pt idx="37">
                  <c:v>34.1954533017316</c:v>
                </c:pt>
                <c:pt idx="38">
                  <c:v>34.3453747220779</c:v>
                </c:pt>
                <c:pt idx="39">
                  <c:v>34.3908183090909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0.137357896103893</c:v>
                </c:pt>
                <c:pt idx="1">
                  <c:v>0.0866955017315991</c:v>
                </c:pt>
                <c:pt idx="2">
                  <c:v>0.0202256073593041</c:v>
                </c:pt>
                <c:pt idx="3">
                  <c:v>-0.0131472870129912</c:v>
                </c:pt>
                <c:pt idx="4">
                  <c:v>-0.0203388480519529</c:v>
                </c:pt>
                <c:pt idx="5">
                  <c:v>-0.0230847424242473</c:v>
                </c:pt>
                <c:pt idx="6">
                  <c:v>-0.0273126367965411</c:v>
                </c:pt>
                <c:pt idx="7">
                  <c:v>-0.029564531168834</c:v>
                </c:pt>
                <c:pt idx="8">
                  <c:v>-0.034780092207793</c:v>
                </c:pt>
                <c:pt idx="9">
                  <c:v>-0.0390076532467543</c:v>
                </c:pt>
                <c:pt idx="10">
                  <c:v>-0.0442232142857151</c:v>
                </c:pt>
                <c:pt idx="11">
                  <c:v>-0.0464751086580097</c:v>
                </c:pt>
                <c:pt idx="12">
                  <c:v>-0.0487270030303026</c:v>
                </c:pt>
                <c:pt idx="13">
                  <c:v>-0.0494968974025962</c:v>
                </c:pt>
                <c:pt idx="14">
                  <c:v>-0.0502667917748916</c:v>
                </c:pt>
                <c:pt idx="15">
                  <c:v>-0.0470846861471852</c:v>
                </c:pt>
                <c:pt idx="16">
                  <c:v>-0.0374809138528143</c:v>
                </c:pt>
                <c:pt idx="17">
                  <c:v>-0.0214551415584392</c:v>
                </c:pt>
                <c:pt idx="18">
                  <c:v>0.0118599640692647</c:v>
                </c:pt>
                <c:pt idx="19">
                  <c:v>0.0743200696969719</c:v>
                </c:pt>
                <c:pt idx="20">
                  <c:v>0.20198650865801</c:v>
                </c:pt>
                <c:pt idx="21">
                  <c:v>0.445739280952385</c:v>
                </c:pt>
                <c:pt idx="22">
                  <c:v>0.902894053246756</c:v>
                </c:pt>
                <c:pt idx="23">
                  <c:v>1.7330074922078</c:v>
                </c:pt>
                <c:pt idx="24">
                  <c:v>3.14948193116883</c:v>
                </c:pt>
                <c:pt idx="25">
                  <c:v>5.36176670346321</c:v>
                </c:pt>
                <c:pt idx="26">
                  <c:v>8.43556214242425</c:v>
                </c:pt>
                <c:pt idx="27">
                  <c:v>12.2231662480519</c:v>
                </c:pt>
                <c:pt idx="28">
                  <c:v>16.373849687013</c:v>
                </c:pt>
                <c:pt idx="29">
                  <c:v>20.4652547926407</c:v>
                </c:pt>
                <c:pt idx="30">
                  <c:v>24.1807372316017</c:v>
                </c:pt>
                <c:pt idx="31">
                  <c:v>27.3335703372294</c:v>
                </c:pt>
                <c:pt idx="32">
                  <c:v>29.8624997761905</c:v>
                </c:pt>
                <c:pt idx="33">
                  <c:v>31.7457902151515</c:v>
                </c:pt>
                <c:pt idx="34">
                  <c:v>33.0367919874459</c:v>
                </c:pt>
                <c:pt idx="35">
                  <c:v>33.8397364264069</c:v>
                </c:pt>
                <c:pt idx="36">
                  <c:v>34.297384865368</c:v>
                </c:pt>
                <c:pt idx="37">
                  <c:v>34.530270304329</c:v>
                </c:pt>
                <c:pt idx="38">
                  <c:v>34.6633704099567</c:v>
                </c:pt>
                <c:pt idx="39">
                  <c:v>34.7043425155844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0.155331819624823</c:v>
                </c:pt>
                <c:pt idx="1">
                  <c:v>0.0951892741702771</c:v>
                </c:pt>
                <c:pt idx="2">
                  <c:v>0.0246730620490663</c:v>
                </c:pt>
                <c:pt idx="3">
                  <c:v>-0.0206498167388123</c:v>
                </c:pt>
                <c:pt idx="4">
                  <c:v>-0.0254656955266928</c:v>
                </c:pt>
                <c:pt idx="5">
                  <c:v>-0.0287995743145721</c:v>
                </c:pt>
                <c:pt idx="6">
                  <c:v>-0.032133786435784</c:v>
                </c:pt>
                <c:pt idx="7">
                  <c:v>-0.0349739985569961</c:v>
                </c:pt>
                <c:pt idx="8">
                  <c:v>-0.0392962106782093</c:v>
                </c:pt>
                <c:pt idx="9">
                  <c:v>-0.0436180894660865</c:v>
                </c:pt>
                <c:pt idx="10">
                  <c:v>-0.0489279682539667</c:v>
                </c:pt>
                <c:pt idx="11">
                  <c:v>-0.049792180375178</c:v>
                </c:pt>
                <c:pt idx="12">
                  <c:v>-0.0501623924963894</c:v>
                </c:pt>
                <c:pt idx="13">
                  <c:v>-0.0490506046176016</c:v>
                </c:pt>
                <c:pt idx="14">
                  <c:v>-0.0494208167388166</c:v>
                </c:pt>
                <c:pt idx="15">
                  <c:v>-0.0468270288600294</c:v>
                </c:pt>
                <c:pt idx="16">
                  <c:v>-0.0368235743145746</c:v>
                </c:pt>
                <c:pt idx="17">
                  <c:v>-0.0199041197691194</c:v>
                </c:pt>
                <c:pt idx="18">
                  <c:v>0.0143046681096681</c:v>
                </c:pt>
                <c:pt idx="19">
                  <c:v>0.0781524559884552</c:v>
                </c:pt>
                <c:pt idx="20">
                  <c:v>0.208194577200574</c:v>
                </c:pt>
                <c:pt idx="21">
                  <c:v>0.45580503174603</c:v>
                </c:pt>
                <c:pt idx="22">
                  <c:v>0.921263152958151</c:v>
                </c:pt>
                <c:pt idx="23">
                  <c:v>1.76461994083694</c:v>
                </c:pt>
                <c:pt idx="24">
                  <c:v>3.19730139538239</c:v>
                </c:pt>
                <c:pt idx="25">
                  <c:v>5.42579351659452</c:v>
                </c:pt>
                <c:pt idx="26">
                  <c:v>8.5064103044733</c:v>
                </c:pt>
                <c:pt idx="27">
                  <c:v>12.2894744256854</c:v>
                </c:pt>
                <c:pt idx="28">
                  <c:v>16.4143762135642</c:v>
                </c:pt>
                <c:pt idx="29">
                  <c:v>20.4567826681097</c:v>
                </c:pt>
                <c:pt idx="30">
                  <c:v>24.1089404559885</c:v>
                </c:pt>
                <c:pt idx="31">
                  <c:v>27.1969669105339</c:v>
                </c:pt>
                <c:pt idx="32">
                  <c:v>29.683319031746</c:v>
                </c:pt>
                <c:pt idx="33">
                  <c:v>31.5398401529581</c:v>
                </c:pt>
                <c:pt idx="34">
                  <c:v>32.8095066075036</c:v>
                </c:pt>
                <c:pt idx="35">
                  <c:v>33.5871633953824</c:v>
                </c:pt>
                <c:pt idx="36">
                  <c:v>34.0234761832612</c:v>
                </c:pt>
                <c:pt idx="37">
                  <c:v>34.2488573044733</c:v>
                </c:pt>
                <c:pt idx="38">
                  <c:v>34.3803814256854</c:v>
                </c:pt>
                <c:pt idx="39">
                  <c:v>34.4222470468975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0.165192178571431</c:v>
                </c:pt>
                <c:pt idx="1">
                  <c:v>0.105556134335842</c:v>
                </c:pt>
                <c:pt idx="2">
                  <c:v>0.0254195901002525</c:v>
                </c:pt>
                <c:pt idx="3">
                  <c:v>-0.0171739541353375</c:v>
                </c:pt>
                <c:pt idx="4">
                  <c:v>-0.0276584983709256</c:v>
                </c:pt>
                <c:pt idx="5">
                  <c:v>-0.0327090426065144</c:v>
                </c:pt>
                <c:pt idx="6">
                  <c:v>-0.037265920175436</c:v>
                </c:pt>
                <c:pt idx="7">
                  <c:v>-0.0408347977443579</c:v>
                </c:pt>
                <c:pt idx="8">
                  <c:v>-0.0463796753132808</c:v>
                </c:pt>
                <c:pt idx="9">
                  <c:v>-0.0514302195488696</c:v>
                </c:pt>
                <c:pt idx="10">
                  <c:v>-0.0574687637844615</c:v>
                </c:pt>
                <c:pt idx="11">
                  <c:v>-0.0605436413533837</c:v>
                </c:pt>
                <c:pt idx="12">
                  <c:v>-0.0616425189223069</c:v>
                </c:pt>
                <c:pt idx="13">
                  <c:v>-0.0622473964912285</c:v>
                </c:pt>
                <c:pt idx="14">
                  <c:v>-0.0613702740601525</c:v>
                </c:pt>
                <c:pt idx="15">
                  <c:v>-0.055059484962408</c:v>
                </c:pt>
                <c:pt idx="16">
                  <c:v>-0.0329410291979944</c:v>
                </c:pt>
                <c:pt idx="17">
                  <c:v>0.00844309323308146</c:v>
                </c:pt>
                <c:pt idx="18">
                  <c:v>0.0913218823308259</c:v>
                </c:pt>
                <c:pt idx="19">
                  <c:v>0.248792338095237</c:v>
                </c:pt>
                <c:pt idx="20">
                  <c:v>0.55742212719298</c:v>
                </c:pt>
                <c:pt idx="21">
                  <c:v>1.13082824962406</c:v>
                </c:pt>
                <c:pt idx="22">
                  <c:v>2.1527730387218</c:v>
                </c:pt>
                <c:pt idx="23">
                  <c:v>3.84456216115288</c:v>
                </c:pt>
                <c:pt idx="24">
                  <c:v>6.38057228358396</c:v>
                </c:pt>
                <c:pt idx="25">
                  <c:v>9.75833373934837</c:v>
                </c:pt>
                <c:pt idx="26">
                  <c:v>13.7313475284461</c:v>
                </c:pt>
                <c:pt idx="27">
                  <c:v>17.9039313175439</c:v>
                </c:pt>
                <c:pt idx="28">
                  <c:v>21.8804027733083</c:v>
                </c:pt>
                <c:pt idx="29">
                  <c:v>25.373262562406</c:v>
                </c:pt>
                <c:pt idx="30">
                  <c:v>28.2723520181704</c:v>
                </c:pt>
                <c:pt idx="31">
                  <c:v>30.5445741406015</c:v>
                </c:pt>
                <c:pt idx="32">
                  <c:v>32.2561229296992</c:v>
                </c:pt>
                <c:pt idx="33">
                  <c:v>33.455408718797</c:v>
                </c:pt>
                <c:pt idx="34">
                  <c:v>34.2486381745614</c:v>
                </c:pt>
                <c:pt idx="35">
                  <c:v>34.7242349636591</c:v>
                </c:pt>
                <c:pt idx="36">
                  <c:v>34.9898880860902</c:v>
                </c:pt>
                <c:pt idx="37">
                  <c:v>35.1162375418546</c:v>
                </c:pt>
                <c:pt idx="38">
                  <c:v>35.1867666642857</c:v>
                </c:pt>
                <c:pt idx="39">
                  <c:v>35.2017224533834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0.211418788095235</c:v>
                </c:pt>
                <c:pt idx="1">
                  <c:v>0.133694655137843</c:v>
                </c:pt>
                <c:pt idx="2">
                  <c:v>0.035717355513782</c:v>
                </c:pt>
                <c:pt idx="3">
                  <c:v>-0.0316329441102763</c:v>
                </c:pt>
                <c:pt idx="4">
                  <c:v>-0.0441505770676702</c:v>
                </c:pt>
                <c:pt idx="5">
                  <c:v>-0.0497528766917306</c:v>
                </c:pt>
                <c:pt idx="6">
                  <c:v>-0.052885176315792</c:v>
                </c:pt>
                <c:pt idx="7">
                  <c:v>-0.0565114759398497</c:v>
                </c:pt>
                <c:pt idx="8">
                  <c:v>-0.0596434422305752</c:v>
                </c:pt>
                <c:pt idx="9">
                  <c:v>-0.0637634085213019</c:v>
                </c:pt>
                <c:pt idx="10">
                  <c:v>-0.0673893748120289</c:v>
                </c:pt>
                <c:pt idx="11">
                  <c:v>-0.0690396744360893</c:v>
                </c:pt>
                <c:pt idx="12">
                  <c:v>-0.0687139740601523</c:v>
                </c:pt>
                <c:pt idx="13">
                  <c:v>-0.0659186070175455</c:v>
                </c:pt>
                <c:pt idx="14">
                  <c:v>-0.0611469066416035</c:v>
                </c:pt>
                <c:pt idx="15">
                  <c:v>-0.0524235395989958</c:v>
                </c:pt>
                <c:pt idx="16">
                  <c:v>-0.0293741725563894</c:v>
                </c:pt>
                <c:pt idx="17">
                  <c:v>0.0144221944862188</c:v>
                </c:pt>
                <c:pt idx="18">
                  <c:v>0.103665228195492</c:v>
                </c:pt>
                <c:pt idx="19">
                  <c:v>0.273427928571431</c:v>
                </c:pt>
                <c:pt idx="20">
                  <c:v>0.602253962280704</c:v>
                </c:pt>
                <c:pt idx="21">
                  <c:v>1.21265166265665</c:v>
                </c:pt>
                <c:pt idx="22">
                  <c:v>2.29529936303259</c:v>
                </c:pt>
                <c:pt idx="23">
                  <c:v>4.08286439674186</c:v>
                </c:pt>
                <c:pt idx="24">
                  <c:v>6.75071143045113</c:v>
                </c:pt>
                <c:pt idx="25">
                  <c:v>10.2934064641604</c:v>
                </c:pt>
                <c:pt idx="26">
                  <c:v>14.438763831203</c:v>
                </c:pt>
                <c:pt idx="27">
                  <c:v>18.772329531579</c:v>
                </c:pt>
                <c:pt idx="28">
                  <c:v>22.8831078986216</c:v>
                </c:pt>
                <c:pt idx="29">
                  <c:v>26.4840929323308</c:v>
                </c:pt>
                <c:pt idx="30">
                  <c:v>29.4626566327068</c:v>
                </c:pt>
                <c:pt idx="31">
                  <c:v>31.7827376664161</c:v>
                </c:pt>
                <c:pt idx="32">
                  <c:v>33.515470366792</c:v>
                </c:pt>
                <c:pt idx="33">
                  <c:v>34.7137107338346</c:v>
                </c:pt>
                <c:pt idx="34">
                  <c:v>35.4930514342105</c:v>
                </c:pt>
                <c:pt idx="35">
                  <c:v>35.9468558012532</c:v>
                </c:pt>
                <c:pt idx="36">
                  <c:v>36.2035598349624</c:v>
                </c:pt>
                <c:pt idx="37">
                  <c:v>36.3397315353384</c:v>
                </c:pt>
                <c:pt idx="38">
                  <c:v>36.4314445690476</c:v>
                </c:pt>
                <c:pt idx="39">
                  <c:v>36.4601746027569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0.17009326428572</c:v>
                </c:pt>
                <c:pt idx="1">
                  <c:v>0.106003623308277</c:v>
                </c:pt>
                <c:pt idx="2">
                  <c:v>0.0226484823308315</c:v>
                </c:pt>
                <c:pt idx="3">
                  <c:v>-0.0192116586466113</c:v>
                </c:pt>
                <c:pt idx="4">
                  <c:v>-0.0250107996240558</c:v>
                </c:pt>
                <c:pt idx="5">
                  <c:v>-0.0308099406015003</c:v>
                </c:pt>
                <c:pt idx="6">
                  <c:v>-0.0371034149122789</c:v>
                </c:pt>
                <c:pt idx="7">
                  <c:v>-0.0433968892230538</c:v>
                </c:pt>
                <c:pt idx="8">
                  <c:v>-0.0487023635338328</c:v>
                </c:pt>
                <c:pt idx="9">
                  <c:v>-0.0525255045112765</c:v>
                </c:pt>
                <c:pt idx="10">
                  <c:v>-0.0578306454887212</c:v>
                </c:pt>
                <c:pt idx="11">
                  <c:v>-0.0611601197994993</c:v>
                </c:pt>
                <c:pt idx="12">
                  <c:v>-0.0630075941102763</c:v>
                </c:pt>
                <c:pt idx="13">
                  <c:v>-0.0633730684210523</c:v>
                </c:pt>
                <c:pt idx="14">
                  <c:v>-0.0607745427318296</c:v>
                </c:pt>
                <c:pt idx="15">
                  <c:v>-0.0537303503759414</c:v>
                </c:pt>
                <c:pt idx="16">
                  <c:v>-0.0333484913533848</c:v>
                </c:pt>
                <c:pt idx="17">
                  <c:v>0.00629870100250507</c:v>
                </c:pt>
                <c:pt idx="18">
                  <c:v>0.090404893358393</c:v>
                </c:pt>
                <c:pt idx="19">
                  <c:v>0.254536419047618</c:v>
                </c:pt>
                <c:pt idx="20">
                  <c:v>0.570815611403507</c:v>
                </c:pt>
                <c:pt idx="21">
                  <c:v>1.1568108037594</c:v>
                </c:pt>
                <c:pt idx="22">
                  <c:v>2.19875466278195</c:v>
                </c:pt>
                <c:pt idx="23">
                  <c:v>3.92388018847118</c:v>
                </c:pt>
                <c:pt idx="24">
                  <c:v>6.49915438082706</c:v>
                </c:pt>
                <c:pt idx="25">
                  <c:v>9.91519190651629</c:v>
                </c:pt>
                <c:pt idx="26">
                  <c:v>13.9185780988722</c:v>
                </c:pt>
                <c:pt idx="27">
                  <c:v>18.1096789578947</c:v>
                </c:pt>
                <c:pt idx="28">
                  <c:v>22.0898478169173</c:v>
                </c:pt>
                <c:pt idx="29">
                  <c:v>25.5814653426065</c:v>
                </c:pt>
                <c:pt idx="30">
                  <c:v>28.4719022016291</c:v>
                </c:pt>
                <c:pt idx="31">
                  <c:v>30.7330017273183</c:v>
                </c:pt>
                <c:pt idx="32">
                  <c:v>32.4265122530075</c:v>
                </c:pt>
                <c:pt idx="33">
                  <c:v>33.5988681120301</c:v>
                </c:pt>
                <c:pt idx="34">
                  <c:v>34.364180304386</c:v>
                </c:pt>
                <c:pt idx="35">
                  <c:v>34.8093894967419</c:v>
                </c:pt>
                <c:pt idx="36">
                  <c:v>35.0599686890977</c:v>
                </c:pt>
                <c:pt idx="37">
                  <c:v>35.189521214787</c:v>
                </c:pt>
                <c:pt idx="38">
                  <c:v>35.2741214071428</c:v>
                </c:pt>
                <c:pt idx="39">
                  <c:v>35.3011722661654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0.151071483333334</c:v>
                </c:pt>
                <c:pt idx="1">
                  <c:v>0.0973337894736854</c:v>
                </c:pt>
                <c:pt idx="2">
                  <c:v>0.0260595956140346</c:v>
                </c:pt>
                <c:pt idx="3">
                  <c:v>-0.012117598245613</c:v>
                </c:pt>
                <c:pt idx="4">
                  <c:v>-0.0211494587719301</c:v>
                </c:pt>
                <c:pt idx="5">
                  <c:v>-0.027217319298245</c:v>
                </c:pt>
                <c:pt idx="6">
                  <c:v>-0.0332855131578942</c:v>
                </c:pt>
                <c:pt idx="7">
                  <c:v>-0.0388597070175418</c:v>
                </c:pt>
                <c:pt idx="8">
                  <c:v>-0.0444339008771895</c:v>
                </c:pt>
                <c:pt idx="9">
                  <c:v>-0.0495137614035048</c:v>
                </c:pt>
                <c:pt idx="10">
                  <c:v>-0.0555816219298233</c:v>
                </c:pt>
                <c:pt idx="11">
                  <c:v>-0.0586858157894703</c:v>
                </c:pt>
                <c:pt idx="12">
                  <c:v>-0.0612960096491193</c:v>
                </c:pt>
                <c:pt idx="13">
                  <c:v>-0.0619302035087692</c:v>
                </c:pt>
                <c:pt idx="14">
                  <c:v>-0.0605883973684183</c:v>
                </c:pt>
                <c:pt idx="15">
                  <c:v>-0.053318924561399</c:v>
                </c:pt>
                <c:pt idx="16">
                  <c:v>-0.0336997850877161</c:v>
                </c:pt>
                <c:pt idx="17">
                  <c:v>0.0051850210526343</c:v>
                </c:pt>
                <c:pt idx="18">
                  <c:v>0.0870464938596509</c:v>
                </c:pt>
                <c:pt idx="19">
                  <c:v>0.244981633333337</c:v>
                </c:pt>
                <c:pt idx="20">
                  <c:v>0.553088106140356</c:v>
                </c:pt>
                <c:pt idx="21">
                  <c:v>1.12498291228071</c:v>
                </c:pt>
                <c:pt idx="22">
                  <c:v>2.14294671842106</c:v>
                </c:pt>
                <c:pt idx="23">
                  <c:v>3.82482685789474</c:v>
                </c:pt>
                <c:pt idx="24">
                  <c:v>6.33561466403509</c:v>
                </c:pt>
                <c:pt idx="25">
                  <c:v>9.66740580350877</c:v>
                </c:pt>
                <c:pt idx="26">
                  <c:v>13.5717262763158</c:v>
                </c:pt>
                <c:pt idx="27">
                  <c:v>17.6568454157895</c:v>
                </c:pt>
                <c:pt idx="28">
                  <c:v>21.5443705552632</c:v>
                </c:pt>
                <c:pt idx="29">
                  <c:v>24.9512476947368</c:v>
                </c:pt>
                <c:pt idx="30">
                  <c:v>27.7633661675439</c:v>
                </c:pt>
                <c:pt idx="31">
                  <c:v>29.9367616403509</c:v>
                </c:pt>
                <c:pt idx="32">
                  <c:v>31.5302184464912</c:v>
                </c:pt>
                <c:pt idx="33">
                  <c:v>32.5980749192983</c:v>
                </c:pt>
                <c:pt idx="34">
                  <c:v>33.2554293921053</c:v>
                </c:pt>
                <c:pt idx="35">
                  <c:v>33.6158985315789</c:v>
                </c:pt>
                <c:pt idx="36">
                  <c:v>33.8084126710526</c:v>
                </c:pt>
                <c:pt idx="37">
                  <c:v>33.907069477193</c:v>
                </c:pt>
                <c:pt idx="38">
                  <c:v>33.9780632833333</c:v>
                </c:pt>
                <c:pt idx="39">
                  <c:v>33.998670422807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0.145623402380949</c:v>
                </c:pt>
                <c:pt idx="1">
                  <c:v>0.0950852398496203</c:v>
                </c:pt>
                <c:pt idx="2">
                  <c:v>0.0284925773182927</c:v>
                </c:pt>
                <c:pt idx="3">
                  <c:v>-0.0074730852130358</c:v>
                </c:pt>
                <c:pt idx="4">
                  <c:v>-0.0172577477443649</c:v>
                </c:pt>
                <c:pt idx="5">
                  <c:v>-0.0235844102756921</c:v>
                </c:pt>
                <c:pt idx="6">
                  <c:v>-0.029417072807016</c:v>
                </c:pt>
                <c:pt idx="7">
                  <c:v>-0.0367314020050102</c:v>
                </c:pt>
                <c:pt idx="8">
                  <c:v>-0.0435517312030065</c:v>
                </c:pt>
                <c:pt idx="9">
                  <c:v>-0.0513603937343348</c:v>
                </c:pt>
                <c:pt idx="10">
                  <c:v>-0.0576870562656637</c:v>
                </c:pt>
                <c:pt idx="11">
                  <c:v>-0.0620377187969918</c:v>
                </c:pt>
                <c:pt idx="12">
                  <c:v>-0.0639183813283193</c:v>
                </c:pt>
                <c:pt idx="13">
                  <c:v>-0.0653050438596487</c:v>
                </c:pt>
                <c:pt idx="14">
                  <c:v>-0.0647157063909773</c:v>
                </c:pt>
                <c:pt idx="15">
                  <c:v>-0.0591863689223047</c:v>
                </c:pt>
                <c:pt idx="16">
                  <c:v>-0.0393316981203018</c:v>
                </c:pt>
                <c:pt idx="17">
                  <c:v>0.00225830601503674</c:v>
                </c:pt>
                <c:pt idx="18">
                  <c:v>0.0902829768170434</c:v>
                </c:pt>
                <c:pt idx="19">
                  <c:v>0.259815314285717</c:v>
                </c:pt>
                <c:pt idx="20">
                  <c:v>0.589892651754388</c:v>
                </c:pt>
                <c:pt idx="21">
                  <c:v>1.20302365588972</c:v>
                </c:pt>
                <c:pt idx="22">
                  <c:v>2.29334466002506</c:v>
                </c:pt>
                <c:pt idx="23">
                  <c:v>4.09006499749374</c:v>
                </c:pt>
                <c:pt idx="24">
                  <c:v>6.76311533496241</c:v>
                </c:pt>
                <c:pt idx="25">
                  <c:v>10.2981700057644</c:v>
                </c:pt>
                <c:pt idx="26">
                  <c:v>14.4240313432331</c:v>
                </c:pt>
                <c:pt idx="27">
                  <c:v>18.7252573473684</c:v>
                </c:pt>
                <c:pt idx="28">
                  <c:v>22.8022143515038</c:v>
                </c:pt>
                <c:pt idx="29">
                  <c:v>26.3659200223058</c:v>
                </c:pt>
                <c:pt idx="30">
                  <c:v>29.3086863597744</c:v>
                </c:pt>
                <c:pt idx="31">
                  <c:v>31.5919820305764</c:v>
                </c:pt>
                <c:pt idx="32">
                  <c:v>33.2968210347118</c:v>
                </c:pt>
                <c:pt idx="33">
                  <c:v>34.4696377055138</c:v>
                </c:pt>
                <c:pt idx="34">
                  <c:v>35.2265187096491</c:v>
                </c:pt>
                <c:pt idx="35">
                  <c:v>35.6637910471178</c:v>
                </c:pt>
                <c:pt idx="36">
                  <c:v>35.9059390512531</c:v>
                </c:pt>
                <c:pt idx="37">
                  <c:v>36.0344703887218</c:v>
                </c:pt>
                <c:pt idx="38">
                  <c:v>36.1155793928571</c:v>
                </c:pt>
                <c:pt idx="39">
                  <c:v>36.1408680636591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0.148756664285717</c:v>
                </c:pt>
                <c:pt idx="1">
                  <c:v>0.0997970162907293</c:v>
                </c:pt>
                <c:pt idx="2">
                  <c:v>0.0367585349624093</c:v>
                </c:pt>
                <c:pt idx="3">
                  <c:v>-0.00405027969924632</c:v>
                </c:pt>
                <c:pt idx="4">
                  <c:v>-0.0191720943609024</c:v>
                </c:pt>
                <c:pt idx="5">
                  <c:v>-0.0273779090225563</c:v>
                </c:pt>
                <c:pt idx="6">
                  <c:v>-0.0385477236842124</c:v>
                </c:pt>
                <c:pt idx="7">
                  <c:v>-0.0442835383458657</c:v>
                </c:pt>
                <c:pt idx="8">
                  <c:v>-0.049031686340852</c:v>
                </c:pt>
                <c:pt idx="9">
                  <c:v>-0.054273834335838</c:v>
                </c:pt>
                <c:pt idx="10">
                  <c:v>-0.059021982330826</c:v>
                </c:pt>
                <c:pt idx="11">
                  <c:v>-0.0632757969924835</c:v>
                </c:pt>
                <c:pt idx="12">
                  <c:v>-0.0645659449874714</c:v>
                </c:pt>
                <c:pt idx="13">
                  <c:v>-0.0648680929824579</c:v>
                </c:pt>
                <c:pt idx="14">
                  <c:v>-0.0612185743107787</c:v>
                </c:pt>
                <c:pt idx="15">
                  <c:v>-0.0546047223057666</c:v>
                </c:pt>
                <c:pt idx="16">
                  <c:v>-0.0331715369674193</c:v>
                </c:pt>
                <c:pt idx="17">
                  <c:v>0.00703331503759408</c:v>
                </c:pt>
                <c:pt idx="18">
                  <c:v>0.0912025003759407</c:v>
                </c:pt>
                <c:pt idx="19">
                  <c:v>0.253915685714285</c:v>
                </c:pt>
                <c:pt idx="20">
                  <c:v>0.570752204385965</c:v>
                </c:pt>
                <c:pt idx="21">
                  <c:v>1.16372672305764</c:v>
                </c:pt>
                <c:pt idx="22">
                  <c:v>2.21660124172932</c:v>
                </c:pt>
                <c:pt idx="23">
                  <c:v>3.95512742706767</c:v>
                </c:pt>
                <c:pt idx="24">
                  <c:v>6.54676661240602</c:v>
                </c:pt>
                <c:pt idx="25">
                  <c:v>9.9821331310777</c:v>
                </c:pt>
                <c:pt idx="26">
                  <c:v>14.000896316416</c:v>
                </c:pt>
                <c:pt idx="27">
                  <c:v>18.2009518350877</c:v>
                </c:pt>
                <c:pt idx="28">
                  <c:v>22.1895816870927</c:v>
                </c:pt>
                <c:pt idx="29">
                  <c:v>25.6822505390977</c:v>
                </c:pt>
                <c:pt idx="30">
                  <c:v>28.5638593911028</c:v>
                </c:pt>
                <c:pt idx="31">
                  <c:v>30.8067449097744</c:v>
                </c:pt>
                <c:pt idx="32">
                  <c:v>32.4741374284461</c:v>
                </c:pt>
                <c:pt idx="33">
                  <c:v>33.6238332804511</c:v>
                </c:pt>
                <c:pt idx="34">
                  <c:v>34.3605574657895</c:v>
                </c:pt>
                <c:pt idx="35">
                  <c:v>34.7860706511278</c:v>
                </c:pt>
                <c:pt idx="36">
                  <c:v>35.0223875031328</c:v>
                </c:pt>
                <c:pt idx="37">
                  <c:v>35.1440996884712</c:v>
                </c:pt>
                <c:pt idx="38">
                  <c:v>35.2238232071429</c:v>
                </c:pt>
                <c:pt idx="39">
                  <c:v>35.2474793924812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0.148827285714285</c:v>
                </c:pt>
                <c:pt idx="1">
                  <c:v>0.0961605854636574</c:v>
                </c:pt>
                <c:pt idx="2">
                  <c:v>0.025957218546365</c:v>
                </c:pt>
                <c:pt idx="3">
                  <c:v>-0.0106551483709278</c:v>
                </c:pt>
                <c:pt idx="4">
                  <c:v>-0.019604515288222</c:v>
                </c:pt>
                <c:pt idx="5">
                  <c:v>-0.0260838822055156</c:v>
                </c:pt>
                <c:pt idx="6">
                  <c:v>-0.0315749157894754</c:v>
                </c:pt>
                <c:pt idx="7">
                  <c:v>-0.0380539493734346</c:v>
                </c:pt>
                <c:pt idx="8">
                  <c:v>-0.0435449829573926</c:v>
                </c:pt>
                <c:pt idx="9">
                  <c:v>-0.050518349874686</c:v>
                </c:pt>
                <c:pt idx="10">
                  <c:v>-0.0574917167919775</c:v>
                </c:pt>
                <c:pt idx="11">
                  <c:v>-0.0610070837092724</c:v>
                </c:pt>
                <c:pt idx="12">
                  <c:v>-0.0625461172932322</c:v>
                </c:pt>
                <c:pt idx="13">
                  <c:v>-0.0616154842105239</c:v>
                </c:pt>
                <c:pt idx="14">
                  <c:v>-0.0596968511278178</c:v>
                </c:pt>
                <c:pt idx="15">
                  <c:v>-0.0523445513784431</c:v>
                </c:pt>
                <c:pt idx="16">
                  <c:v>-0.032642584962403</c:v>
                </c:pt>
                <c:pt idx="17">
                  <c:v>0.00632471478697028</c:v>
                </c:pt>
                <c:pt idx="18">
                  <c:v>0.0872810145363445</c:v>
                </c:pt>
                <c:pt idx="19">
                  <c:v>0.242829314285718</c:v>
                </c:pt>
                <c:pt idx="20">
                  <c:v>0.545090947368424</c:v>
                </c:pt>
                <c:pt idx="21">
                  <c:v>1.10718891378446</c:v>
                </c:pt>
                <c:pt idx="22">
                  <c:v>2.1109098802005</c:v>
                </c:pt>
                <c:pt idx="23">
                  <c:v>3.77410151328321</c:v>
                </c:pt>
                <c:pt idx="24">
                  <c:v>6.26620047969925</c:v>
                </c:pt>
                <c:pt idx="25">
                  <c:v>9.58572477944862</c:v>
                </c:pt>
                <c:pt idx="26">
                  <c:v>13.491116079198</c:v>
                </c:pt>
                <c:pt idx="27">
                  <c:v>17.5955833789474</c:v>
                </c:pt>
                <c:pt idx="28">
                  <c:v>21.5073963453634</c:v>
                </c:pt>
                <c:pt idx="29">
                  <c:v>24.9464653117794</c:v>
                </c:pt>
                <c:pt idx="30">
                  <c:v>27.7976916115288</c:v>
                </c:pt>
                <c:pt idx="31">
                  <c:v>30.0353882446115</c:v>
                </c:pt>
                <c:pt idx="32">
                  <c:v>31.7301945443609</c:v>
                </c:pt>
                <c:pt idx="33">
                  <c:v>32.9270638441103</c:v>
                </c:pt>
                <c:pt idx="34">
                  <c:v>33.7213348105263</c:v>
                </c:pt>
                <c:pt idx="35">
                  <c:v>34.200937443609</c:v>
                </c:pt>
                <c:pt idx="36">
                  <c:v>34.4789937433584</c:v>
                </c:pt>
                <c:pt idx="37">
                  <c:v>34.6300960431078</c:v>
                </c:pt>
                <c:pt idx="38">
                  <c:v>34.7224136761905</c:v>
                </c:pt>
                <c:pt idx="39">
                  <c:v>34.7487844759399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0.119311788095246</c:v>
                </c:pt>
                <c:pt idx="1">
                  <c:v>0.0781716165413595</c:v>
                </c:pt>
                <c:pt idx="2">
                  <c:v>0.0276456116541439</c:v>
                </c:pt>
                <c:pt idx="3">
                  <c:v>-0.0050967265664088</c:v>
                </c:pt>
                <c:pt idx="4">
                  <c:v>-0.0126457314536275</c:v>
                </c:pt>
                <c:pt idx="5">
                  <c:v>-0.0177247363408473</c:v>
                </c:pt>
                <c:pt idx="6">
                  <c:v>-0.0213217412280677</c:v>
                </c:pt>
                <c:pt idx="7">
                  <c:v>-0.0244250794486174</c:v>
                </c:pt>
                <c:pt idx="8">
                  <c:v>-0.0295044176691697</c:v>
                </c:pt>
                <c:pt idx="9">
                  <c:v>-0.0390294225563874</c:v>
                </c:pt>
                <c:pt idx="10">
                  <c:v>-0.0490484274436085</c:v>
                </c:pt>
                <c:pt idx="11">
                  <c:v>-0.0556094323308276</c:v>
                </c:pt>
                <c:pt idx="12">
                  <c:v>-0.0611827705513797</c:v>
                </c:pt>
                <c:pt idx="13">
                  <c:v>-0.0662617754385977</c:v>
                </c:pt>
                <c:pt idx="14">
                  <c:v>-0.0683767803258171</c:v>
                </c:pt>
                <c:pt idx="15">
                  <c:v>-0.0625881185463708</c:v>
                </c:pt>
                <c:pt idx="16">
                  <c:v>-0.0404981234335917</c:v>
                </c:pt>
                <c:pt idx="17">
                  <c:v>0.000857205012525952</c:v>
                </c:pt>
                <c:pt idx="18">
                  <c:v>0.084695533458639</c:v>
                </c:pt>
                <c:pt idx="19">
                  <c:v>0.242631528571422</c:v>
                </c:pt>
                <c:pt idx="20">
                  <c:v>0.54975119035087</c:v>
                </c:pt>
                <c:pt idx="21">
                  <c:v>1.12065885213032</c:v>
                </c:pt>
                <c:pt idx="22">
                  <c:v>2.1336838472431</c:v>
                </c:pt>
                <c:pt idx="23">
                  <c:v>3.80321517568922</c:v>
                </c:pt>
                <c:pt idx="24">
                  <c:v>6.29128050413533</c:v>
                </c:pt>
                <c:pt idx="25">
                  <c:v>9.58898783258145</c:v>
                </c:pt>
                <c:pt idx="26">
                  <c:v>13.4434168276942</c:v>
                </c:pt>
                <c:pt idx="27">
                  <c:v>17.4727164894737</c:v>
                </c:pt>
                <c:pt idx="28">
                  <c:v>21.2900961512531</c:v>
                </c:pt>
                <c:pt idx="29">
                  <c:v>24.6292981463659</c:v>
                </c:pt>
                <c:pt idx="30">
                  <c:v>27.3895491414787</c:v>
                </c:pt>
                <c:pt idx="31">
                  <c:v>29.5446681365915</c:v>
                </c:pt>
                <c:pt idx="32">
                  <c:v>31.1667767983709</c:v>
                </c:pt>
                <c:pt idx="33">
                  <c:v>32.293418126817</c:v>
                </c:pt>
                <c:pt idx="34">
                  <c:v>33.0303051219298</c:v>
                </c:pt>
                <c:pt idx="35">
                  <c:v>33.4628971170426</c:v>
                </c:pt>
                <c:pt idx="36">
                  <c:v>33.7112327788221</c:v>
                </c:pt>
                <c:pt idx="37">
                  <c:v>33.8449637739348</c:v>
                </c:pt>
                <c:pt idx="38">
                  <c:v>33.9302837690476</c:v>
                </c:pt>
                <c:pt idx="39">
                  <c:v>33.9558315974937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0.180223918279582</c:v>
                </c:pt>
                <c:pt idx="1">
                  <c:v>0.11373678598444</c:v>
                </c:pt>
                <c:pt idx="2">
                  <c:v>0.0356409870226297</c:v>
                </c:pt>
                <c:pt idx="3">
                  <c:v>-0.0167674786058463</c:v>
                </c:pt>
                <c:pt idx="4">
                  <c:v>-0.020765610900991</c:v>
                </c:pt>
                <c:pt idx="5">
                  <c:v>-0.022787743196135</c:v>
                </c:pt>
                <c:pt idx="6">
                  <c:v>-0.0233278754912796</c:v>
                </c:pt>
                <c:pt idx="7">
                  <c:v>-0.0253496744530892</c:v>
                </c:pt>
                <c:pt idx="8">
                  <c:v>-0.0273714734149006</c:v>
                </c:pt>
                <c:pt idx="9">
                  <c:v>-0.0318636057100434</c:v>
                </c:pt>
                <c:pt idx="10">
                  <c:v>-0.0353677380051849</c:v>
                </c:pt>
                <c:pt idx="11">
                  <c:v>-0.0359078703003295</c:v>
                </c:pt>
                <c:pt idx="12">
                  <c:v>-0.0339780025954735</c:v>
                </c:pt>
                <c:pt idx="13">
                  <c:v>-0.0330361348906187</c:v>
                </c:pt>
                <c:pt idx="14">
                  <c:v>-0.0345642671857611</c:v>
                </c:pt>
                <c:pt idx="15">
                  <c:v>-0.0375740661475721</c:v>
                </c:pt>
                <c:pt idx="16">
                  <c:v>-0.0351501984427127</c:v>
                </c:pt>
                <c:pt idx="17">
                  <c:v>-0.0337143307378547</c:v>
                </c:pt>
                <c:pt idx="18">
                  <c:v>-0.0293147963663323</c:v>
                </c:pt>
                <c:pt idx="19">
                  <c:v>-0.0293609286614753</c:v>
                </c:pt>
                <c:pt idx="20">
                  <c:v>-0.0264430609566197</c:v>
                </c:pt>
                <c:pt idx="21">
                  <c:v>-0.0255011932517633</c:v>
                </c:pt>
                <c:pt idx="22">
                  <c:v>-0.0220893255469079</c:v>
                </c:pt>
                <c:pt idx="23">
                  <c:v>-0.0191714578420505</c:v>
                </c:pt>
                <c:pt idx="24">
                  <c:v>-0.0127955901371948</c:v>
                </c:pt>
                <c:pt idx="25">
                  <c:v>-0.00543205576567019</c:v>
                </c:pt>
                <c:pt idx="26">
                  <c:v>0.00934114527252028</c:v>
                </c:pt>
                <c:pt idx="27">
                  <c:v>0.0344883463107095</c:v>
                </c:pt>
                <c:pt idx="28">
                  <c:v>0.0818648806822342</c:v>
                </c:pt>
                <c:pt idx="29">
                  <c:v>0.162338415053757</c:v>
                </c:pt>
                <c:pt idx="30">
                  <c:v>0.303572282758614</c:v>
                </c:pt>
                <c:pt idx="31">
                  <c:v>0.54360315046347</c:v>
                </c:pt>
                <c:pt idx="32">
                  <c:v>0.94763735150166</c:v>
                </c:pt>
                <c:pt idx="33">
                  <c:v>1.59520588587318</c:v>
                </c:pt>
                <c:pt idx="34">
                  <c:v>2.58263675357804</c:v>
                </c:pt>
                <c:pt idx="35">
                  <c:v>3.98452128794956</c:v>
                </c:pt>
                <c:pt idx="36">
                  <c:v>5.82308882232109</c:v>
                </c:pt>
                <c:pt idx="37">
                  <c:v>8.03066335669261</c:v>
                </c:pt>
                <c:pt idx="38">
                  <c:v>10.4837485577308</c:v>
                </c:pt>
                <c:pt idx="39">
                  <c:v>11.744353258769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0.100662021505372</c:v>
                </c:pt>
                <c:pt idx="1">
                  <c:v>0.0665742838709633</c:v>
                </c:pt>
                <c:pt idx="2">
                  <c:v>0.0208778795698894</c:v>
                </c:pt>
                <c:pt idx="3">
                  <c:v>0.00037480860214778</c:v>
                </c:pt>
                <c:pt idx="4">
                  <c:v>-0.00481459569892806</c:v>
                </c:pt>
                <c:pt idx="5">
                  <c:v>-0.0070403333333342</c:v>
                </c:pt>
                <c:pt idx="6">
                  <c:v>-0.00877207096774235</c:v>
                </c:pt>
                <c:pt idx="7">
                  <c:v>-0.0100098086021543</c:v>
                </c:pt>
                <c:pt idx="8">
                  <c:v>-0.0112472129032284</c:v>
                </c:pt>
                <c:pt idx="9">
                  <c:v>-0.0139666172043036</c:v>
                </c:pt>
                <c:pt idx="10">
                  <c:v>-0.0176743548387144</c:v>
                </c:pt>
                <c:pt idx="11">
                  <c:v>-0.0194060924731208</c:v>
                </c:pt>
                <c:pt idx="12">
                  <c:v>-0.0196558301075296</c:v>
                </c:pt>
                <c:pt idx="13">
                  <c:v>-0.0199052344086024</c:v>
                </c:pt>
                <c:pt idx="14">
                  <c:v>-0.0221309720430085</c:v>
                </c:pt>
                <c:pt idx="15">
                  <c:v>-0.024850709677418</c:v>
                </c:pt>
                <c:pt idx="16">
                  <c:v>-0.0236184473118293</c:v>
                </c:pt>
                <c:pt idx="17">
                  <c:v>-0.0253498516129049</c:v>
                </c:pt>
                <c:pt idx="18">
                  <c:v>-0.0241175892473127</c:v>
                </c:pt>
                <c:pt idx="19">
                  <c:v>-0.0258493268817208</c:v>
                </c:pt>
                <c:pt idx="20">
                  <c:v>-0.0241230645161306</c:v>
                </c:pt>
                <c:pt idx="21">
                  <c:v>-0.0243728021505358</c:v>
                </c:pt>
                <c:pt idx="22">
                  <c:v>-0.0241285397849449</c:v>
                </c:pt>
                <c:pt idx="23">
                  <c:v>-0.0224022774193529</c:v>
                </c:pt>
                <c:pt idx="24">
                  <c:v>-0.01870001505376</c:v>
                </c:pt>
                <c:pt idx="25">
                  <c:v>-0.0125277526881682</c:v>
                </c:pt>
                <c:pt idx="26">
                  <c:v>-0.00684982365591047</c:v>
                </c:pt>
                <c:pt idx="27">
                  <c:v>0.00376810537634853</c:v>
                </c:pt>
                <c:pt idx="28">
                  <c:v>0.0252537010752736</c:v>
                </c:pt>
                <c:pt idx="29">
                  <c:v>0.0635349634408637</c:v>
                </c:pt>
                <c:pt idx="30">
                  <c:v>0.13046755913979</c:v>
                </c:pt>
                <c:pt idx="31">
                  <c:v>0.241364488172048</c:v>
                </c:pt>
                <c:pt idx="32">
                  <c:v>0.429323083870973</c:v>
                </c:pt>
                <c:pt idx="33">
                  <c:v>0.73633201290323</c:v>
                </c:pt>
                <c:pt idx="34">
                  <c:v>1.21524827526882</c:v>
                </c:pt>
                <c:pt idx="35">
                  <c:v>1.92880753763441</c:v>
                </c:pt>
                <c:pt idx="36">
                  <c:v>2.92640846666667</c:v>
                </c:pt>
                <c:pt idx="37">
                  <c:v>4.22682239569893</c:v>
                </c:pt>
                <c:pt idx="38">
                  <c:v>5.80781999139785</c:v>
                </c:pt>
                <c:pt idx="39">
                  <c:v>6.64042975376344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0.14271410315861</c:v>
                </c:pt>
                <c:pt idx="1">
                  <c:v>0.0895005697580729</c:v>
                </c:pt>
                <c:pt idx="2">
                  <c:v>0.0234435363575347</c:v>
                </c:pt>
                <c:pt idx="3">
                  <c:v>-0.014456497043005</c:v>
                </c:pt>
                <c:pt idx="4">
                  <c:v>-0.0162951971102085</c:v>
                </c:pt>
                <c:pt idx="5">
                  <c:v>-0.0161578971774148</c:v>
                </c:pt>
                <c:pt idx="6">
                  <c:v>-0.017502930577951</c:v>
                </c:pt>
                <c:pt idx="7">
                  <c:v>-0.02082396397849</c:v>
                </c:pt>
                <c:pt idx="8">
                  <c:v>-0.0226629973790278</c:v>
                </c:pt>
                <c:pt idx="9">
                  <c:v>-0.0245016974462331</c:v>
                </c:pt>
                <c:pt idx="10">
                  <c:v>-0.0268343975134364</c:v>
                </c:pt>
                <c:pt idx="11">
                  <c:v>-0.0291674309139776</c:v>
                </c:pt>
                <c:pt idx="12">
                  <c:v>-0.0295244643145143</c:v>
                </c:pt>
                <c:pt idx="13">
                  <c:v>-0.0279054977150537</c:v>
                </c:pt>
                <c:pt idx="14">
                  <c:v>-0.0257921977822573</c:v>
                </c:pt>
                <c:pt idx="15">
                  <c:v>-0.0261492311827958</c:v>
                </c:pt>
                <c:pt idx="16">
                  <c:v>-0.0250242645833314</c:v>
                </c:pt>
                <c:pt idx="17">
                  <c:v>-0.0248872979838701</c:v>
                </c:pt>
                <c:pt idx="18">
                  <c:v>-0.0212923313844104</c:v>
                </c:pt>
                <c:pt idx="19">
                  <c:v>-0.0201673647849478</c:v>
                </c:pt>
                <c:pt idx="20">
                  <c:v>-0.0165723981854882</c:v>
                </c:pt>
                <c:pt idx="21">
                  <c:v>-0.0139654315860245</c:v>
                </c:pt>
                <c:pt idx="22">
                  <c:v>-0.0108644649865628</c:v>
                </c:pt>
                <c:pt idx="23">
                  <c:v>-0.00924549838709865</c:v>
                </c:pt>
                <c:pt idx="24">
                  <c:v>-0.00713253178763651</c:v>
                </c:pt>
                <c:pt idx="25">
                  <c:v>-0.00254956518817373</c:v>
                </c:pt>
                <c:pt idx="26">
                  <c:v>0.00252706807795455</c:v>
                </c:pt>
                <c:pt idx="27">
                  <c:v>0.0105680346774175</c:v>
                </c:pt>
                <c:pt idx="28">
                  <c:v>0.0265126679435443</c:v>
                </c:pt>
                <c:pt idx="29">
                  <c:v>0.053324967876339</c:v>
                </c:pt>
                <c:pt idx="30">
                  <c:v>0.100884601142466</c:v>
                </c:pt>
                <c:pt idx="31">
                  <c:v>0.178083234408598</c:v>
                </c:pt>
                <c:pt idx="32">
                  <c:v>0.311102534341392</c:v>
                </c:pt>
                <c:pt idx="33">
                  <c:v>0.528593167607523</c:v>
                </c:pt>
                <c:pt idx="34">
                  <c:v>0.876495800873652</c:v>
                </c:pt>
                <c:pt idx="35">
                  <c:v>1.40470310080645</c:v>
                </c:pt>
                <c:pt idx="36">
                  <c:v>2.17051740073924</c:v>
                </c:pt>
                <c:pt idx="37">
                  <c:v>3.20357803400537</c:v>
                </c:pt>
                <c:pt idx="38">
                  <c:v>4.51672833393816</c:v>
                </c:pt>
                <c:pt idx="39">
                  <c:v>5.21412580053763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0.193295742607535</c:v>
                </c:pt>
                <c:pt idx="1">
                  <c:v>0.127472134677427</c:v>
                </c:pt>
                <c:pt idx="2">
                  <c:v>0.0409011934139869</c:v>
                </c:pt>
                <c:pt idx="3">
                  <c:v>-0.018994414516122</c:v>
                </c:pt>
                <c:pt idx="4">
                  <c:v>-0.030479689112898</c:v>
                </c:pt>
                <c:pt idx="5">
                  <c:v>-0.0310972970430079</c:v>
                </c:pt>
                <c:pt idx="6">
                  <c:v>-0.0317149049731142</c:v>
                </c:pt>
                <c:pt idx="7">
                  <c:v>-0.0328261795698879</c:v>
                </c:pt>
                <c:pt idx="8">
                  <c:v>-0.0349254541666646</c:v>
                </c:pt>
                <c:pt idx="9">
                  <c:v>-0.0360370620967725</c:v>
                </c:pt>
                <c:pt idx="10">
                  <c:v>-0.0376426700268802</c:v>
                </c:pt>
                <c:pt idx="11">
                  <c:v>-0.0382602779569865</c:v>
                </c:pt>
                <c:pt idx="12">
                  <c:v>-0.0378895525537626</c:v>
                </c:pt>
                <c:pt idx="13">
                  <c:v>-0.0375188271505369</c:v>
                </c:pt>
                <c:pt idx="14">
                  <c:v>-0.0361604350806459</c:v>
                </c:pt>
                <c:pt idx="15">
                  <c:v>-0.0357900430107545</c:v>
                </c:pt>
                <c:pt idx="16">
                  <c:v>-0.0304796509408618</c:v>
                </c:pt>
                <c:pt idx="17">
                  <c:v>-0.028626925537635</c:v>
                </c:pt>
                <c:pt idx="18">
                  <c:v>-0.0238105334677439</c:v>
                </c:pt>
                <c:pt idx="19">
                  <c:v>-0.0229461413978509</c:v>
                </c:pt>
                <c:pt idx="20">
                  <c:v>-0.018130082661294</c:v>
                </c:pt>
                <c:pt idx="21">
                  <c:v>-0.0157836905914017</c:v>
                </c:pt>
                <c:pt idx="22">
                  <c:v>-0.0124492985215099</c:v>
                </c:pt>
                <c:pt idx="23">
                  <c:v>-0.00911490645161628</c:v>
                </c:pt>
                <c:pt idx="24">
                  <c:v>-0.00429851438172335</c:v>
                </c:pt>
                <c:pt idx="25">
                  <c:v>0.00249387768816867</c:v>
                </c:pt>
                <c:pt idx="26">
                  <c:v>0.00978026975806046</c:v>
                </c:pt>
                <c:pt idx="27">
                  <c:v>0.0195363284946204</c:v>
                </c:pt>
                <c:pt idx="28">
                  <c:v>0.0367020538978444</c:v>
                </c:pt>
                <c:pt idx="29">
                  <c:v>0.0642417793010708</c:v>
                </c:pt>
                <c:pt idx="30">
                  <c:v>0.110553171370963</c:v>
                </c:pt>
                <c:pt idx="31">
                  <c:v>0.187491563440856</c:v>
                </c:pt>
                <c:pt idx="32">
                  <c:v>0.322225955510749</c:v>
                </c:pt>
                <c:pt idx="33">
                  <c:v>0.547359680913976</c:v>
                </c:pt>
                <c:pt idx="34">
                  <c:v>0.909327406317201</c:v>
                </c:pt>
                <c:pt idx="35">
                  <c:v>1.46691346505376</c:v>
                </c:pt>
                <c:pt idx="36">
                  <c:v>2.28235985712365</c:v>
                </c:pt>
                <c:pt idx="37">
                  <c:v>3.39370358252688</c:v>
                </c:pt>
                <c:pt idx="38">
                  <c:v>4.8137883079301</c:v>
                </c:pt>
                <c:pt idx="39">
                  <c:v>5.57094453333332</c:v>
                </c:pt>
              </c:numCache>
            </c:numRef>
          </c:yVal>
          <c:smooth val="0"/>
        </c:ser>
        <c:ser>
          <c:idx val="44"/>
          <c:order val="4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Data'!AW2:AW41</c:f>
              <c:numCache>
                <c:ptCount val="40"/>
                <c:pt idx="0">
                  <c:v>0.119020914772726</c:v>
                </c:pt>
                <c:pt idx="1">
                  <c:v>0.0744141857282479</c:v>
                </c:pt>
                <c:pt idx="2">
                  <c:v>0.0098011233504387</c:v>
                </c:pt>
                <c:pt idx="3">
                  <c:v>-0.0133172723607053</c:v>
                </c:pt>
                <c:pt idx="4">
                  <c:v>-0.0166760014051803</c:v>
                </c:pt>
                <c:pt idx="5">
                  <c:v>-0.01756473044966</c:v>
                </c:pt>
                <c:pt idx="6">
                  <c:v>-0.0189477928274684</c:v>
                </c:pt>
                <c:pt idx="7">
                  <c:v>-0.0198368552052788</c:v>
                </c:pt>
                <c:pt idx="8">
                  <c:v>-0.0202319175830912</c:v>
                </c:pt>
                <c:pt idx="9">
                  <c:v>-0.0211206466275673</c:v>
                </c:pt>
                <c:pt idx="10">
                  <c:v>-0.0225037090053792</c:v>
                </c:pt>
                <c:pt idx="11">
                  <c:v>-0.0233927713831878</c:v>
                </c:pt>
                <c:pt idx="12">
                  <c:v>-0.0218118337609958</c:v>
                </c:pt>
                <c:pt idx="13">
                  <c:v>-0.0207245628054729</c:v>
                </c:pt>
                <c:pt idx="14">
                  <c:v>-0.0186496251832811</c:v>
                </c:pt>
                <c:pt idx="15">
                  <c:v>-0.0185506875610937</c:v>
                </c:pt>
                <c:pt idx="16">
                  <c:v>-0.0159817499389039</c:v>
                </c:pt>
                <c:pt idx="17">
                  <c:v>-0.0153888123167132</c:v>
                </c:pt>
                <c:pt idx="18">
                  <c:v>-0.0128198746945234</c:v>
                </c:pt>
                <c:pt idx="19">
                  <c:v>-0.0112389370723349</c:v>
                </c:pt>
                <c:pt idx="20">
                  <c:v>-0.00768199945014558</c:v>
                </c:pt>
                <c:pt idx="21">
                  <c:v>-0.00610106182795533</c:v>
                </c:pt>
                <c:pt idx="22">
                  <c:v>-0.00353212420576732</c:v>
                </c:pt>
                <c:pt idx="23">
                  <c:v>2.48134164220204E-05</c:v>
                </c:pt>
                <c:pt idx="24">
                  <c:v>0.00358175103861136</c:v>
                </c:pt>
                <c:pt idx="25">
                  <c:v>0.00615068866079937</c:v>
                </c:pt>
                <c:pt idx="26">
                  <c:v>0.00723762628299163</c:v>
                </c:pt>
                <c:pt idx="27">
                  <c:v>0.0088185639051801</c:v>
                </c:pt>
                <c:pt idx="28">
                  <c:v>0.0123751681940369</c:v>
                </c:pt>
                <c:pt idx="29">
                  <c:v>0.0159321058162245</c:v>
                </c:pt>
                <c:pt idx="30">
                  <c:v>0.0264047101050835</c:v>
                </c:pt>
                <c:pt idx="31">
                  <c:v>0.0423113143939382</c:v>
                </c:pt>
                <c:pt idx="32">
                  <c:v>0.0829172520161272</c:v>
                </c:pt>
                <c:pt idx="33">
                  <c:v>0.165017856304985</c:v>
                </c:pt>
                <c:pt idx="34">
                  <c:v>0.32121646059384</c:v>
                </c:pt>
                <c:pt idx="35">
                  <c:v>0.586091731549365</c:v>
                </c:pt>
                <c:pt idx="36">
                  <c:v>0.994222669171553</c:v>
                </c:pt>
                <c:pt idx="37">
                  <c:v>1.54511527346041</c:v>
                </c:pt>
                <c:pt idx="38">
                  <c:v>2.1873952110826</c:v>
                </c:pt>
                <c:pt idx="39">
                  <c:v>2.52068748203812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0.0353045555555549</c:v>
                </c:pt>
                <c:pt idx="1">
                  <c:v>0.0228788208547006</c:v>
                </c:pt>
                <c:pt idx="2">
                  <c:v>0.00968975282051243</c:v>
                </c:pt>
                <c:pt idx="3">
                  <c:v>0.00184168478632474</c:v>
                </c:pt>
                <c:pt idx="4">
                  <c:v>0.000859950085469574</c:v>
                </c:pt>
                <c:pt idx="5">
                  <c:v>-0.00241045128205153</c:v>
                </c:pt>
                <c:pt idx="6">
                  <c:v>-0.00720651931623939</c:v>
                </c:pt>
                <c:pt idx="7">
                  <c:v>-0.00818792068376117</c:v>
                </c:pt>
                <c:pt idx="8">
                  <c:v>-0.008406322051282</c:v>
                </c:pt>
                <c:pt idx="9">
                  <c:v>-0.00938805675213672</c:v>
                </c:pt>
                <c:pt idx="10">
                  <c:v>-0.0126584581196578</c:v>
                </c:pt>
                <c:pt idx="11">
                  <c:v>-0.0113511928205128</c:v>
                </c:pt>
                <c:pt idx="12">
                  <c:v>-0.0115695941880336</c:v>
                </c:pt>
                <c:pt idx="13">
                  <c:v>-0.00492166222222146</c:v>
                </c:pt>
                <c:pt idx="14">
                  <c:v>-0.00742906358974293</c:v>
                </c:pt>
                <c:pt idx="15">
                  <c:v>-0.00688479829059796</c:v>
                </c:pt>
                <c:pt idx="16">
                  <c:v>-0.0139698663247865</c:v>
                </c:pt>
                <c:pt idx="17">
                  <c:v>-0.0134256010256411</c:v>
                </c:pt>
                <c:pt idx="18">
                  <c:v>-0.0113553357264959</c:v>
                </c:pt>
                <c:pt idx="19">
                  <c:v>-0.00852207042735076</c:v>
                </c:pt>
                <c:pt idx="20">
                  <c:v>-0.00492580512820506</c:v>
                </c:pt>
                <c:pt idx="21">
                  <c:v>-0.00285553982905995</c:v>
                </c:pt>
                <c:pt idx="22">
                  <c:v>-0.00231127452991453</c:v>
                </c:pt>
                <c:pt idx="23">
                  <c:v>0.00357365743589666</c:v>
                </c:pt>
                <c:pt idx="24">
                  <c:v>0.0209029227350421</c:v>
                </c:pt>
                <c:pt idx="25">
                  <c:v>0.052728188034187</c:v>
                </c:pt>
                <c:pt idx="26">
                  <c:v>0.109730786666666</c:v>
                </c:pt>
                <c:pt idx="27">
                  <c:v>0.212510385299145</c:v>
                </c:pt>
                <c:pt idx="28">
                  <c:v>0.395399983931624</c:v>
                </c:pt>
                <c:pt idx="29">
                  <c:v>0.685102915897435</c:v>
                </c:pt>
                <c:pt idx="30">
                  <c:v>1.11747784786325</c:v>
                </c:pt>
                <c:pt idx="31">
                  <c:v>1.71083544649573</c:v>
                </c:pt>
                <c:pt idx="32">
                  <c:v>2.45830904512821</c:v>
                </c:pt>
                <c:pt idx="33">
                  <c:v>3.29581064376068</c:v>
                </c:pt>
                <c:pt idx="34">
                  <c:v>4.1569635757265</c:v>
                </c:pt>
                <c:pt idx="35">
                  <c:v>4.96547317435897</c:v>
                </c:pt>
                <c:pt idx="36">
                  <c:v>5.70226543965812</c:v>
                </c:pt>
                <c:pt idx="37">
                  <c:v>6.36428837162393</c:v>
                </c:pt>
                <c:pt idx="38">
                  <c:v>6.96298630358974</c:v>
                </c:pt>
                <c:pt idx="39">
                  <c:v>7.25383340222222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0.0377564843304845</c:v>
                </c:pt>
                <c:pt idx="1">
                  <c:v>0.025714290712251</c:v>
                </c:pt>
                <c:pt idx="2">
                  <c:v>0.0121462637606835</c:v>
                </c:pt>
                <c:pt idx="3">
                  <c:v>0.0016299034757834</c:v>
                </c:pt>
                <c:pt idx="4">
                  <c:v>-0.00201979014244991</c:v>
                </c:pt>
                <c:pt idx="5">
                  <c:v>-0.00566948376068366</c:v>
                </c:pt>
                <c:pt idx="6">
                  <c:v>-0.00931917737891697</c:v>
                </c:pt>
                <c:pt idx="7">
                  <c:v>-0.010679870997151</c:v>
                </c:pt>
                <c:pt idx="8">
                  <c:v>-0.0120405646153849</c:v>
                </c:pt>
                <c:pt idx="9">
                  <c:v>-0.0134012582336189</c:v>
                </c:pt>
                <c:pt idx="10">
                  <c:v>-0.0139992851851862</c:v>
                </c:pt>
                <c:pt idx="11">
                  <c:v>-0.0107823121367527</c:v>
                </c:pt>
                <c:pt idx="12">
                  <c:v>-0.0083283390883202</c:v>
                </c:pt>
                <c:pt idx="13">
                  <c:v>-0.00205936603988688</c:v>
                </c:pt>
                <c:pt idx="14">
                  <c:v>-0.00723505965811988</c:v>
                </c:pt>
                <c:pt idx="15">
                  <c:v>-0.00783308660968673</c:v>
                </c:pt>
                <c:pt idx="16">
                  <c:v>-0.0160604468945875</c:v>
                </c:pt>
                <c:pt idx="17">
                  <c:v>-0.0105544738461547</c:v>
                </c:pt>
                <c:pt idx="18">
                  <c:v>-0.00886316746438798</c:v>
                </c:pt>
                <c:pt idx="19">
                  <c:v>-0.00183152774928796</c:v>
                </c:pt>
                <c:pt idx="20">
                  <c:v>-0.000140554700854612</c:v>
                </c:pt>
                <c:pt idx="21">
                  <c:v>-0.0022645816524216</c:v>
                </c:pt>
                <c:pt idx="22">
                  <c:v>0.000189391396011374</c:v>
                </c:pt>
                <c:pt idx="23">
                  <c:v>0.00416903111111111</c:v>
                </c:pt>
                <c:pt idx="24">
                  <c:v>0.0226450041595441</c:v>
                </c:pt>
                <c:pt idx="25">
                  <c:v>0.0388319772079768</c:v>
                </c:pt>
                <c:pt idx="26">
                  <c:v>0.0748559502564099</c:v>
                </c:pt>
                <c:pt idx="27">
                  <c:v>0.139108923304843</c:v>
                </c:pt>
                <c:pt idx="28">
                  <c:v>0.256768563019942</c:v>
                </c:pt>
                <c:pt idx="29">
                  <c:v>0.446908536068376</c:v>
                </c:pt>
                <c:pt idx="30">
                  <c:v>0.743098842450142</c:v>
                </c:pt>
                <c:pt idx="31">
                  <c:v>1.17204248216524</c:v>
                </c:pt>
                <c:pt idx="32">
                  <c:v>1.75128745521368</c:v>
                </c:pt>
                <c:pt idx="33">
                  <c:v>2.44802676159544</c:v>
                </c:pt>
                <c:pt idx="34">
                  <c:v>3.21419473464387</c:v>
                </c:pt>
                <c:pt idx="35">
                  <c:v>3.98188870769231</c:v>
                </c:pt>
                <c:pt idx="36">
                  <c:v>4.71906468074074</c:v>
                </c:pt>
                <c:pt idx="37">
                  <c:v>5.41961898712251</c:v>
                </c:pt>
                <c:pt idx="38">
                  <c:v>6.08202562683761</c:v>
                </c:pt>
                <c:pt idx="39">
                  <c:v>6.40835243321937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0.0390345185185192</c:v>
                </c:pt>
                <c:pt idx="1">
                  <c:v>0.0257727139601145</c:v>
                </c:pt>
                <c:pt idx="2">
                  <c:v>0.01022190940171</c:v>
                </c:pt>
                <c:pt idx="3">
                  <c:v>-0.00227689515669516</c:v>
                </c:pt>
                <c:pt idx="4">
                  <c:v>-0.00562036638176622</c:v>
                </c:pt>
                <c:pt idx="5">
                  <c:v>-0.00591183760683789</c:v>
                </c:pt>
                <c:pt idx="6">
                  <c:v>-0.00772930883190837</c:v>
                </c:pt>
                <c:pt idx="7">
                  <c:v>-0.00725778005697952</c:v>
                </c:pt>
                <c:pt idx="8">
                  <c:v>-0.00831258461538376</c:v>
                </c:pt>
                <c:pt idx="9">
                  <c:v>-0.00707838917378867</c:v>
                </c:pt>
                <c:pt idx="10">
                  <c:v>-0.00737019373219283</c:v>
                </c:pt>
                <c:pt idx="11">
                  <c:v>-0.0091876649572642</c:v>
                </c:pt>
                <c:pt idx="12">
                  <c:v>-0.00947913618233542</c:v>
                </c:pt>
                <c:pt idx="13">
                  <c:v>-0.0135856074074066</c:v>
                </c:pt>
                <c:pt idx="14">
                  <c:v>-0.0115884119658114</c:v>
                </c:pt>
                <c:pt idx="15">
                  <c:v>-0.0111172165242164</c:v>
                </c:pt>
                <c:pt idx="16">
                  <c:v>-0.00759402108262064</c:v>
                </c:pt>
                <c:pt idx="17">
                  <c:v>-0.0071224923076918</c:v>
                </c:pt>
                <c:pt idx="18">
                  <c:v>-0.00665096353276295</c:v>
                </c:pt>
                <c:pt idx="19">
                  <c:v>-0.00617943475783456</c:v>
                </c:pt>
                <c:pt idx="20">
                  <c:v>-0.00875990598290599</c:v>
                </c:pt>
                <c:pt idx="21">
                  <c:v>-0.00523704387464408</c:v>
                </c:pt>
                <c:pt idx="22">
                  <c:v>-0.00323984843304848</c:v>
                </c:pt>
                <c:pt idx="23">
                  <c:v>0.00943868034188</c:v>
                </c:pt>
                <c:pt idx="24">
                  <c:v>0.0175395424501423</c:v>
                </c:pt>
                <c:pt idx="25">
                  <c:v>0.0492917378917377</c:v>
                </c:pt>
                <c:pt idx="26">
                  <c:v>0.0924882666666664</c:v>
                </c:pt>
                <c:pt idx="27">
                  <c:v>0.173069462108262</c:v>
                </c:pt>
                <c:pt idx="28">
                  <c:v>0.299427657549858</c:v>
                </c:pt>
                <c:pt idx="29">
                  <c:v>0.51123651965812</c:v>
                </c:pt>
                <c:pt idx="30">
                  <c:v>0.845880715099716</c:v>
                </c:pt>
                <c:pt idx="31">
                  <c:v>1.31480424387464</c:v>
                </c:pt>
                <c:pt idx="32">
                  <c:v>1.93021410598291</c:v>
                </c:pt>
                <c:pt idx="33">
                  <c:v>2.65319996809117</c:v>
                </c:pt>
                <c:pt idx="34">
                  <c:v>3.4471404968661</c:v>
                </c:pt>
                <c:pt idx="35">
                  <c:v>4.24718469230769</c:v>
                </c:pt>
                <c:pt idx="36">
                  <c:v>5.02739222108262</c:v>
                </c:pt>
                <c:pt idx="37">
                  <c:v>5.75953341652422</c:v>
                </c:pt>
                <c:pt idx="38">
                  <c:v>6.44971227863248</c:v>
                </c:pt>
                <c:pt idx="39">
                  <c:v>6.78092264074074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0.0401622279202298</c:v>
                </c:pt>
                <c:pt idx="1">
                  <c:v>0.0285898650712268</c:v>
                </c:pt>
                <c:pt idx="2">
                  <c:v>0.0124396688888906</c:v>
                </c:pt>
                <c:pt idx="3">
                  <c:v>-0.0044735272934453</c:v>
                </c:pt>
                <c:pt idx="4">
                  <c:v>-0.00917972347578155</c:v>
                </c:pt>
                <c:pt idx="5">
                  <c:v>-0.00778225299145152</c:v>
                </c:pt>
                <c:pt idx="6">
                  <c:v>-0.00867344917378787</c:v>
                </c:pt>
                <c:pt idx="7">
                  <c:v>-0.00803864535612409</c:v>
                </c:pt>
                <c:pt idx="8">
                  <c:v>-0.00892984153846044</c:v>
                </c:pt>
                <c:pt idx="9">
                  <c:v>-0.0113470377207965</c:v>
                </c:pt>
                <c:pt idx="10">
                  <c:v>-0.0152902339031331</c:v>
                </c:pt>
                <c:pt idx="11">
                  <c:v>-0.013129763418803</c:v>
                </c:pt>
                <c:pt idx="12">
                  <c:v>-0.0102062929344724</c:v>
                </c:pt>
                <c:pt idx="13">
                  <c:v>-0.00575682245014209</c:v>
                </c:pt>
                <c:pt idx="14">
                  <c:v>-0.00435935196581161</c:v>
                </c:pt>
                <c:pt idx="15">
                  <c:v>-0.00525054814814796</c:v>
                </c:pt>
                <c:pt idx="16">
                  <c:v>-0.00614207766381769</c:v>
                </c:pt>
                <c:pt idx="17">
                  <c:v>-0.00779627384615367</c:v>
                </c:pt>
                <c:pt idx="18">
                  <c:v>-0.00639880336182364</c:v>
                </c:pt>
                <c:pt idx="19">
                  <c:v>-0.00652699954415992</c:v>
                </c:pt>
                <c:pt idx="20">
                  <c:v>-0.00284052905983012</c:v>
                </c:pt>
                <c:pt idx="21">
                  <c:v>8.29414245004934E-05</c:v>
                </c:pt>
                <c:pt idx="22">
                  <c:v>0.00376941190883073</c:v>
                </c:pt>
                <c:pt idx="23">
                  <c:v>0.00745588239316097</c:v>
                </c:pt>
                <c:pt idx="24">
                  <c:v>0.0180086862108251</c:v>
                </c:pt>
                <c:pt idx="25">
                  <c:v>0.0316134900284886</c:v>
                </c:pt>
                <c:pt idx="26">
                  <c:v>0.0612402938461525</c:v>
                </c:pt>
                <c:pt idx="27">
                  <c:v>0.11604443099715</c:v>
                </c:pt>
                <c:pt idx="28">
                  <c:v>0.215099568148147</c:v>
                </c:pt>
                <c:pt idx="29">
                  <c:v>0.371376038632477</c:v>
                </c:pt>
                <c:pt idx="30">
                  <c:v>0.605473842450141</c:v>
                </c:pt>
                <c:pt idx="31">
                  <c:v>0.948673646267804</c:v>
                </c:pt>
                <c:pt idx="32">
                  <c:v>1.40250111675214</c:v>
                </c:pt>
                <c:pt idx="33">
                  <c:v>1.9478829205698</c:v>
                </c:pt>
                <c:pt idx="34">
                  <c:v>2.53370072438746</c:v>
                </c:pt>
                <c:pt idx="35">
                  <c:v>3.12028186153846</c:v>
                </c:pt>
                <c:pt idx="36">
                  <c:v>3.68397433202279</c:v>
                </c:pt>
                <c:pt idx="37">
                  <c:v>4.22783013584045</c:v>
                </c:pt>
                <c:pt idx="38">
                  <c:v>4.74650860632478</c:v>
                </c:pt>
                <c:pt idx="39">
                  <c:v>5.00425757680911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0.0337654245014223</c:v>
                </c:pt>
                <c:pt idx="1">
                  <c:v>0.020779449002847</c:v>
                </c:pt>
                <c:pt idx="2">
                  <c:v>0.0104641401709382</c:v>
                </c:pt>
                <c:pt idx="3">
                  <c:v>0.0024374980056967</c:v>
                </c:pt>
                <c:pt idx="4">
                  <c:v>0.00204052250712072</c:v>
                </c:pt>
                <c:pt idx="5">
                  <c:v>-0.00446045299145448</c:v>
                </c:pt>
                <c:pt idx="6">
                  <c:v>-0.00638342849003015</c:v>
                </c:pt>
                <c:pt idx="7">
                  <c:v>-0.00906940398860545</c:v>
                </c:pt>
                <c:pt idx="8">
                  <c:v>-0.00870337948718047</c:v>
                </c:pt>
                <c:pt idx="9">
                  <c:v>-0.0121523549857554</c:v>
                </c:pt>
                <c:pt idx="10">
                  <c:v>-0.0125493304843309</c:v>
                </c:pt>
                <c:pt idx="11">
                  <c:v>-0.0106576393162396</c:v>
                </c:pt>
                <c:pt idx="12">
                  <c:v>-0.00876594814814924</c:v>
                </c:pt>
                <c:pt idx="13">
                  <c:v>-0.00534859031339119</c:v>
                </c:pt>
                <c:pt idx="14">
                  <c:v>-0.00727156581196597</c:v>
                </c:pt>
                <c:pt idx="15">
                  <c:v>-0.00766887464387533</c:v>
                </c:pt>
                <c:pt idx="16">
                  <c:v>-0.0111175168091173</c:v>
                </c:pt>
                <c:pt idx="17">
                  <c:v>-0.00769982564102634</c:v>
                </c:pt>
                <c:pt idx="18">
                  <c:v>-0.00962280113960157</c:v>
                </c:pt>
                <c:pt idx="19">
                  <c:v>-0.00773110997150983</c:v>
                </c:pt>
                <c:pt idx="20">
                  <c:v>-0.00812841880341875</c:v>
                </c:pt>
                <c:pt idx="21">
                  <c:v>-0.00394772763532725</c:v>
                </c:pt>
                <c:pt idx="22">
                  <c:v>0.000232630199430872</c:v>
                </c:pt>
                <c:pt idx="23">
                  <c:v>0.00899098803418896</c:v>
                </c:pt>
                <c:pt idx="24">
                  <c:v>0.0215640125356136</c:v>
                </c:pt>
                <c:pt idx="25">
                  <c:v>0.0410037037037045</c:v>
                </c:pt>
                <c:pt idx="26">
                  <c:v>0.0787540615384628</c:v>
                </c:pt>
                <c:pt idx="27">
                  <c:v>0.150074419373221</c:v>
                </c:pt>
                <c:pt idx="28">
                  <c:v>0.273275443874646</c:v>
                </c:pt>
                <c:pt idx="29">
                  <c:v>0.47658646837607</c:v>
                </c:pt>
                <c:pt idx="30">
                  <c:v>0.793576826210828</c:v>
                </c:pt>
                <c:pt idx="31">
                  <c:v>1.24560951737892</c:v>
                </c:pt>
                <c:pt idx="32">
                  <c:v>1.83573654188034</c:v>
                </c:pt>
                <c:pt idx="33">
                  <c:v>2.52199556638177</c:v>
                </c:pt>
                <c:pt idx="34">
                  <c:v>3.25326859088319</c:v>
                </c:pt>
                <c:pt idx="35">
                  <c:v>3.96317894871795</c:v>
                </c:pt>
                <c:pt idx="36">
                  <c:v>4.62731230655271</c:v>
                </c:pt>
                <c:pt idx="37">
                  <c:v>5.2395649977208</c:v>
                </c:pt>
                <c:pt idx="38">
                  <c:v>5.81214402222222</c:v>
                </c:pt>
                <c:pt idx="39">
                  <c:v>6.09060538005698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0.0344242336182328</c:v>
                </c:pt>
                <c:pt idx="1">
                  <c:v>0.026815611851851</c:v>
                </c:pt>
                <c:pt idx="2">
                  <c:v>0.0134848234188025</c:v>
                </c:pt>
                <c:pt idx="3">
                  <c:v>-0.00060896501424601</c:v>
                </c:pt>
                <c:pt idx="4">
                  <c:v>-0.00707342011396062</c:v>
                </c:pt>
                <c:pt idx="5">
                  <c:v>-0.00590820854700924</c:v>
                </c:pt>
                <c:pt idx="6">
                  <c:v>-0.00855766364672395</c:v>
                </c:pt>
                <c:pt idx="7">
                  <c:v>-0.00891811874643889</c:v>
                </c:pt>
                <c:pt idx="8">
                  <c:v>-0.0100415738461539</c:v>
                </c:pt>
                <c:pt idx="9">
                  <c:v>-0.00811336227920201</c:v>
                </c:pt>
                <c:pt idx="10">
                  <c:v>-0.00923681737891702</c:v>
                </c:pt>
                <c:pt idx="11">
                  <c:v>-0.00959760581196578</c:v>
                </c:pt>
                <c:pt idx="12">
                  <c:v>-0.00843239424501396</c:v>
                </c:pt>
                <c:pt idx="13">
                  <c:v>-0.010318849344729</c:v>
                </c:pt>
                <c:pt idx="14">
                  <c:v>-0.00915330444444473</c:v>
                </c:pt>
                <c:pt idx="15">
                  <c:v>-0.00951375954415967</c:v>
                </c:pt>
                <c:pt idx="16">
                  <c:v>-0.00605988131054103</c:v>
                </c:pt>
                <c:pt idx="17">
                  <c:v>-0.00718366974358942</c:v>
                </c:pt>
                <c:pt idx="18">
                  <c:v>-0.00525545817663797</c:v>
                </c:pt>
                <c:pt idx="19">
                  <c:v>-0.00637891327635298</c:v>
                </c:pt>
                <c:pt idx="20">
                  <c:v>-0.00597636837606785</c:v>
                </c:pt>
                <c:pt idx="21">
                  <c:v>-0.00481115680911604</c:v>
                </c:pt>
                <c:pt idx="22">
                  <c:v>-0.0013569452421649</c:v>
                </c:pt>
                <c:pt idx="23">
                  <c:v>0.00667493299145372</c:v>
                </c:pt>
                <c:pt idx="24">
                  <c:v>0.0185214778917384</c:v>
                </c:pt>
                <c:pt idx="25">
                  <c:v>0.042575356125357</c:v>
                </c:pt>
                <c:pt idx="26">
                  <c:v>0.0803622343589754</c:v>
                </c:pt>
                <c:pt idx="27">
                  <c:v>0.147904445925927</c:v>
                </c:pt>
                <c:pt idx="28">
                  <c:v>0.267326990826211</c:v>
                </c:pt>
                <c:pt idx="29">
                  <c:v>0.466096535726496</c:v>
                </c:pt>
                <c:pt idx="30">
                  <c:v>0.777020080626781</c:v>
                </c:pt>
                <c:pt idx="31">
                  <c:v>1.21230462552707</c:v>
                </c:pt>
                <c:pt idx="32">
                  <c:v>1.79483883709402</c:v>
                </c:pt>
                <c:pt idx="33">
                  <c:v>2.48800071532764</c:v>
                </c:pt>
                <c:pt idx="34">
                  <c:v>3.25059126022792</c:v>
                </c:pt>
                <c:pt idx="35">
                  <c:v>4.00707813846154</c:v>
                </c:pt>
                <c:pt idx="36">
                  <c:v>4.72999501669516</c:v>
                </c:pt>
                <c:pt idx="37">
                  <c:v>5.40255722826211</c:v>
                </c:pt>
                <c:pt idx="38">
                  <c:v>6.03163110649573</c:v>
                </c:pt>
                <c:pt idx="39">
                  <c:v>6.33645098472935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0.0278030379188698</c:v>
                </c:pt>
                <c:pt idx="1">
                  <c:v>0.0211541394654713</c:v>
                </c:pt>
                <c:pt idx="2">
                  <c:v>0.00992757434540659</c:v>
                </c:pt>
                <c:pt idx="3">
                  <c:v>0.00327867589200803</c:v>
                </c:pt>
                <c:pt idx="4">
                  <c:v>0.00197011077194276</c:v>
                </c:pt>
                <c:pt idx="5">
                  <c:v>0.00447654565187738</c:v>
                </c:pt>
                <c:pt idx="6">
                  <c:v>0.00469398053181269</c:v>
                </c:pt>
                <c:pt idx="7">
                  <c:v>0.00109674874508103</c:v>
                </c:pt>
                <c:pt idx="8">
                  <c:v>-0.00250048304165107</c:v>
                </c:pt>
                <c:pt idx="9">
                  <c:v>-0.00762371482838242</c:v>
                </c:pt>
                <c:pt idx="10">
                  <c:v>-0.0112209466151141</c:v>
                </c:pt>
                <c:pt idx="11">
                  <c:v>-0.0102405117351796</c:v>
                </c:pt>
                <c:pt idx="12">
                  <c:v>-0.011548743521911</c:v>
                </c:pt>
                <c:pt idx="13">
                  <c:v>-0.0113309753086424</c:v>
                </c:pt>
                <c:pt idx="14">
                  <c:v>-0.0164542070953737</c:v>
                </c:pt>
                <c:pt idx="15">
                  <c:v>-0.0162367722154388</c:v>
                </c:pt>
                <c:pt idx="16">
                  <c:v>-0.0175453373355037</c:v>
                </c:pt>
                <c:pt idx="17">
                  <c:v>-0.0142759024555685</c:v>
                </c:pt>
                <c:pt idx="18">
                  <c:v>-0.0148211342423004</c:v>
                </c:pt>
                <c:pt idx="19">
                  <c:v>-0.0130776993623654</c:v>
                </c:pt>
                <c:pt idx="20">
                  <c:v>-0.0136232644824301</c:v>
                </c:pt>
                <c:pt idx="21">
                  <c:v>-0.0118798296024956</c:v>
                </c:pt>
                <c:pt idx="22">
                  <c:v>-0.00555872805589352</c:v>
                </c:pt>
                <c:pt idx="23">
                  <c:v>-6.26509292445121E-07</c:v>
                </c:pt>
                <c:pt idx="24">
                  <c:v>0.0131868083706421</c:v>
                </c:pt>
                <c:pt idx="25">
                  <c:v>0.026374576583911</c:v>
                </c:pt>
                <c:pt idx="26">
                  <c:v>0.0639766781305124</c:v>
                </c:pt>
                <c:pt idx="27">
                  <c:v>0.132097113010448</c:v>
                </c:pt>
                <c:pt idx="28">
                  <c:v>0.262016214557049</c:v>
                </c:pt>
                <c:pt idx="29">
                  <c:v>0.475097316103651</c:v>
                </c:pt>
                <c:pt idx="30">
                  <c:v>0.815590750983587</c:v>
                </c:pt>
                <c:pt idx="31">
                  <c:v>1.33461518586352</c:v>
                </c:pt>
                <c:pt idx="32">
                  <c:v>2.04056228741012</c:v>
                </c:pt>
                <c:pt idx="33">
                  <c:v>2.91817372229006</c:v>
                </c:pt>
                <c:pt idx="34">
                  <c:v>3.88199849050333</c:v>
                </c:pt>
                <c:pt idx="35">
                  <c:v>4.86947492538326</c:v>
                </c:pt>
                <c:pt idx="36">
                  <c:v>5.81041102692986</c:v>
                </c:pt>
                <c:pt idx="37">
                  <c:v>6.68954812847646</c:v>
                </c:pt>
                <c:pt idx="38">
                  <c:v>7.49391589668973</c:v>
                </c:pt>
                <c:pt idx="39">
                  <c:v>7.88361999823634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0.0251466758974366</c:v>
                </c:pt>
                <c:pt idx="1">
                  <c:v>0.0175097017948724</c:v>
                </c:pt>
                <c:pt idx="2">
                  <c:v>0.00529489435897501</c:v>
                </c:pt>
                <c:pt idx="3">
                  <c:v>-5.35797435894381E-05</c:v>
                </c:pt>
                <c:pt idx="4">
                  <c:v>-6.13871794867826E-05</c:v>
                </c:pt>
                <c:pt idx="5">
                  <c:v>0.00222013871794946</c:v>
                </c:pt>
                <c:pt idx="6">
                  <c:v>-7.63353846147119E-05</c:v>
                </c:pt>
                <c:pt idx="7">
                  <c:v>-0.00389847615384564</c:v>
                </c:pt>
                <c:pt idx="8">
                  <c:v>-0.00695795025640988</c:v>
                </c:pt>
                <c:pt idx="9">
                  <c:v>-0.0107800910256408</c:v>
                </c:pt>
                <c:pt idx="10">
                  <c:v>-0.013076565128205</c:v>
                </c:pt>
                <c:pt idx="11">
                  <c:v>-0.0115583725641022</c:v>
                </c:pt>
                <c:pt idx="12">
                  <c:v>-0.0108031799999999</c:v>
                </c:pt>
                <c:pt idx="13">
                  <c:v>-0.0077593207692308</c:v>
                </c:pt>
                <c:pt idx="14">
                  <c:v>-0.00624112820512845</c:v>
                </c:pt>
                <c:pt idx="15">
                  <c:v>-0.00472293564102566</c:v>
                </c:pt>
                <c:pt idx="16">
                  <c:v>-0.00549340974359014</c:v>
                </c:pt>
                <c:pt idx="17">
                  <c:v>-0.00702688384615424</c:v>
                </c:pt>
                <c:pt idx="18">
                  <c:v>-0.00779735794871872</c:v>
                </c:pt>
                <c:pt idx="19">
                  <c:v>-0.00627916538461593</c:v>
                </c:pt>
                <c:pt idx="20">
                  <c:v>-0.00628663948717989</c:v>
                </c:pt>
                <c:pt idx="21">
                  <c:v>0.000572219743589564</c:v>
                </c:pt>
                <c:pt idx="22">
                  <c:v>0.00361641230769205</c:v>
                </c:pt>
                <c:pt idx="23">
                  <c:v>0.0188676048717946</c:v>
                </c:pt>
                <c:pt idx="24">
                  <c:v>0.0356451307692307</c:v>
                </c:pt>
                <c:pt idx="25">
                  <c:v>0.0722593233333333</c:v>
                </c:pt>
                <c:pt idx="26">
                  <c:v>0.139391515897436</c:v>
                </c:pt>
                <c:pt idx="27">
                  <c:v>0.269085375128205</c:v>
                </c:pt>
                <c:pt idx="28">
                  <c:v>0.490333567692307</c:v>
                </c:pt>
                <c:pt idx="29">
                  <c:v>0.840520426923076</c:v>
                </c:pt>
                <c:pt idx="30">
                  <c:v>1.34634961948718</c:v>
                </c:pt>
                <c:pt idx="31">
                  <c:v>2.01392414538461</c:v>
                </c:pt>
                <c:pt idx="32">
                  <c:v>2.82264467128205</c:v>
                </c:pt>
                <c:pt idx="33">
                  <c:v>3.70308253051282</c:v>
                </c:pt>
                <c:pt idx="34">
                  <c:v>4.59343872307692</c:v>
                </c:pt>
                <c:pt idx="35">
                  <c:v>5.42809958230769</c:v>
                </c:pt>
                <c:pt idx="36">
                  <c:v>6.20401310820513</c:v>
                </c:pt>
                <c:pt idx="37">
                  <c:v>6.91126130076923</c:v>
                </c:pt>
                <c:pt idx="38">
                  <c:v>7.55899916</c:v>
                </c:pt>
                <c:pt idx="39">
                  <c:v>7.86874968589744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0.0267099173789167</c:v>
                </c:pt>
                <c:pt idx="1">
                  <c:v>0.0163660121937315</c:v>
                </c:pt>
                <c:pt idx="2">
                  <c:v>0.00831077367521349</c:v>
                </c:pt>
                <c:pt idx="3">
                  <c:v>0.00101886849002808</c:v>
                </c:pt>
                <c:pt idx="4">
                  <c:v>-0.0016953700284903</c:v>
                </c:pt>
                <c:pt idx="5">
                  <c:v>-0.00593527521367498</c:v>
                </c:pt>
                <c:pt idx="6">
                  <c:v>-0.00559784706552691</c:v>
                </c:pt>
                <c:pt idx="7">
                  <c:v>-0.000682418917379302</c:v>
                </c:pt>
                <c:pt idx="8">
                  <c:v>-0.00034499076923078</c:v>
                </c:pt>
                <c:pt idx="9">
                  <c:v>-0.00153322928774857</c:v>
                </c:pt>
                <c:pt idx="10">
                  <c:v>-0.00501046780626746</c:v>
                </c:pt>
                <c:pt idx="11">
                  <c:v>-0.00696170632478621</c:v>
                </c:pt>
                <c:pt idx="12">
                  <c:v>-0.0073872781766382</c:v>
                </c:pt>
                <c:pt idx="13">
                  <c:v>-0.01010185002849</c:v>
                </c:pt>
                <c:pt idx="14">
                  <c:v>-0.0128164218803417</c:v>
                </c:pt>
                <c:pt idx="15">
                  <c:v>-0.0124786603988603</c:v>
                </c:pt>
                <c:pt idx="16">
                  <c:v>-0.00985223225071152</c:v>
                </c:pt>
                <c:pt idx="17">
                  <c:v>-0.0102774707692306</c:v>
                </c:pt>
                <c:pt idx="18">
                  <c:v>-0.00841404262108236</c:v>
                </c:pt>
                <c:pt idx="19">
                  <c:v>-0.0103652811396011</c:v>
                </c:pt>
                <c:pt idx="20">
                  <c:v>-0.00545018632478644</c:v>
                </c:pt>
                <c:pt idx="21">
                  <c:v>-0.00511275817663837</c:v>
                </c:pt>
                <c:pt idx="22">
                  <c:v>-0.000197663361823697</c:v>
                </c:pt>
                <c:pt idx="23">
                  <c:v>0.00395476478632473</c:v>
                </c:pt>
                <c:pt idx="24">
                  <c:v>0.0172625262678063</c:v>
                </c:pt>
                <c:pt idx="25">
                  <c:v>0.0465922877492879</c:v>
                </c:pt>
                <c:pt idx="26">
                  <c:v>0.0995733825641025</c:v>
                </c:pt>
                <c:pt idx="27">
                  <c:v>0.19070181071225</c:v>
                </c:pt>
                <c:pt idx="28">
                  <c:v>0.358125572193733</c:v>
                </c:pt>
                <c:pt idx="29">
                  <c:v>0.636940333675215</c:v>
                </c:pt>
                <c:pt idx="30">
                  <c:v>1.0904710951567</c:v>
                </c:pt>
                <c:pt idx="31">
                  <c:v>1.75457618997151</c:v>
                </c:pt>
                <c:pt idx="32">
                  <c:v>2.63154428478633</c:v>
                </c:pt>
                <c:pt idx="33">
                  <c:v>3.67102104626781</c:v>
                </c:pt>
                <c:pt idx="34">
                  <c:v>4.75398614108262</c:v>
                </c:pt>
                <c:pt idx="35">
                  <c:v>5.80261856923077</c:v>
                </c:pt>
                <c:pt idx="36">
                  <c:v>6.75130433071225</c:v>
                </c:pt>
                <c:pt idx="37">
                  <c:v>7.60538409219373</c:v>
                </c:pt>
                <c:pt idx="38">
                  <c:v>8.37477618700855</c:v>
                </c:pt>
                <c:pt idx="39">
                  <c:v>8.7420931151567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0.0146488655202837</c:v>
                </c:pt>
                <c:pt idx="1">
                  <c:v>0.0133577842219523</c:v>
                </c:pt>
                <c:pt idx="2">
                  <c:v>0.00863353625695407</c:v>
                </c:pt>
                <c:pt idx="3">
                  <c:v>0.00619795495862263</c:v>
                </c:pt>
                <c:pt idx="4">
                  <c:v>0.00452570699362509</c:v>
                </c:pt>
                <c:pt idx="5">
                  <c:v>0.00514212569529393</c:v>
                </c:pt>
                <c:pt idx="6">
                  <c:v>0.00575854439696233</c:v>
                </c:pt>
                <c:pt idx="7">
                  <c:v>0.000271296431963997</c:v>
                </c:pt>
                <c:pt idx="8">
                  <c:v>0.000887715133632394</c:v>
                </c:pt>
                <c:pt idx="9">
                  <c:v>-0.00383653283136587</c:v>
                </c:pt>
                <c:pt idx="10">
                  <c:v>-0.00474611412969761</c:v>
                </c:pt>
                <c:pt idx="11">
                  <c:v>-0.00718136209469522</c:v>
                </c:pt>
                <c:pt idx="12">
                  <c:v>-0.00809061005969314</c:v>
                </c:pt>
                <c:pt idx="13">
                  <c:v>-0.0059481913580246</c:v>
                </c:pt>
                <c:pt idx="14">
                  <c:v>-0.012198439323023</c:v>
                </c:pt>
                <c:pt idx="15">
                  <c:v>-0.0138710206213544</c:v>
                </c:pt>
                <c:pt idx="16">
                  <c:v>-0.0201209352530194</c:v>
                </c:pt>
                <c:pt idx="17">
                  <c:v>-0.0126378498846837</c:v>
                </c:pt>
                <c:pt idx="18">
                  <c:v>-0.0143100978496817</c:v>
                </c:pt>
                <c:pt idx="19">
                  <c:v>-0.0106420124813464</c:v>
                </c:pt>
                <c:pt idx="20">
                  <c:v>-0.0161289271130109</c:v>
                </c:pt>
                <c:pt idx="21">
                  <c:v>-0.0155125084113426</c:v>
                </c:pt>
                <c:pt idx="22">
                  <c:v>-0.0103180897096742</c:v>
                </c:pt>
                <c:pt idx="23">
                  <c:v>-0.000546337674672159</c:v>
                </c:pt>
                <c:pt idx="24">
                  <c:v>0.0130404143603298</c:v>
                </c:pt>
                <c:pt idx="25">
                  <c:v>0.0251008330619986</c:v>
                </c:pt>
                <c:pt idx="26">
                  <c:v>0.058524251763667</c:v>
                </c:pt>
                <c:pt idx="27">
                  <c:v>0.130095003798669</c:v>
                </c:pt>
                <c:pt idx="28">
                  <c:v>0.266516755833671</c:v>
                </c:pt>
                <c:pt idx="29">
                  <c:v>0.505173841202005</c:v>
                </c:pt>
                <c:pt idx="30">
                  <c:v>0.897184259903673</c:v>
                </c:pt>
                <c:pt idx="31">
                  <c:v>1.49595467860534</c:v>
                </c:pt>
                <c:pt idx="32">
                  <c:v>2.31979543064034</c:v>
                </c:pt>
                <c:pt idx="33">
                  <c:v>3.34200351600868</c:v>
                </c:pt>
                <c:pt idx="34">
                  <c:v>4.46873560137701</c:v>
                </c:pt>
                <c:pt idx="35">
                  <c:v>5.58326068674535</c:v>
                </c:pt>
                <c:pt idx="36">
                  <c:v>6.60775743878035</c:v>
                </c:pt>
                <c:pt idx="37">
                  <c:v>7.50713019081535</c:v>
                </c:pt>
                <c:pt idx="38">
                  <c:v>8.30197860951702</c:v>
                </c:pt>
                <c:pt idx="39">
                  <c:v>8.67338919488536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0.0265763747795402</c:v>
                </c:pt>
                <c:pt idx="1">
                  <c:v>0.0195759366436024</c:v>
                </c:pt>
                <c:pt idx="2">
                  <c:v>0.00876083184099707</c:v>
                </c:pt>
                <c:pt idx="3">
                  <c:v>0.00328639370505934</c:v>
                </c:pt>
                <c:pt idx="4">
                  <c:v>0.000100955569120931</c:v>
                </c:pt>
                <c:pt idx="5">
                  <c:v>0.00301918409984969</c:v>
                </c:pt>
                <c:pt idx="6">
                  <c:v>0.00212241263057855</c:v>
                </c:pt>
                <c:pt idx="7">
                  <c:v>0.00504064116130687</c:v>
                </c:pt>
                <c:pt idx="8">
                  <c:v>0.00261820302536853</c:v>
                </c:pt>
                <c:pt idx="9">
                  <c:v>-0.00438190177723596</c:v>
                </c:pt>
                <c:pt idx="10">
                  <c:v>-0.012908006579841</c:v>
                </c:pt>
                <c:pt idx="11">
                  <c:v>-0.0153307780491123</c:v>
                </c:pt>
                <c:pt idx="12">
                  <c:v>-0.0147015495183838</c:v>
                </c:pt>
                <c:pt idx="13">
                  <c:v>-0.0140723209876552</c:v>
                </c:pt>
                <c:pt idx="14">
                  <c:v>-0.0119170924569256</c:v>
                </c:pt>
                <c:pt idx="15">
                  <c:v>-0.010524863926197</c:v>
                </c:pt>
                <c:pt idx="16">
                  <c:v>-0.00836963539546831</c:v>
                </c:pt>
                <c:pt idx="17">
                  <c:v>-0.0115550735314063</c:v>
                </c:pt>
                <c:pt idx="18">
                  <c:v>-0.0139775116673446</c:v>
                </c:pt>
                <c:pt idx="19">
                  <c:v>-0.0156372831366163</c:v>
                </c:pt>
                <c:pt idx="20">
                  <c:v>-0.0150080546058877</c:v>
                </c:pt>
                <c:pt idx="21">
                  <c:v>-0.012852826075159</c:v>
                </c:pt>
                <c:pt idx="22">
                  <c:v>-0.0091715975444302</c:v>
                </c:pt>
                <c:pt idx="23">
                  <c:v>-0.000912702347034777</c:v>
                </c:pt>
                <c:pt idx="24">
                  <c:v>0.00810885951702689</c:v>
                </c:pt>
                <c:pt idx="25">
                  <c:v>0.0278117547144223</c:v>
                </c:pt>
                <c:pt idx="26">
                  <c:v>0.0642996499118178</c:v>
                </c:pt>
                <c:pt idx="27">
                  <c:v>0.14046121177588</c:v>
                </c:pt>
                <c:pt idx="28">
                  <c:v>0.273081106973275</c:v>
                </c:pt>
                <c:pt idx="29">
                  <c:v>0.509462335504004</c:v>
                </c:pt>
                <c:pt idx="30">
                  <c:v>0.891566897368066</c:v>
                </c:pt>
                <c:pt idx="31">
                  <c:v>1.47661679256546</c:v>
                </c:pt>
                <c:pt idx="32">
                  <c:v>2.28444835442952</c:v>
                </c:pt>
                <c:pt idx="33">
                  <c:v>3.28530658296025</c:v>
                </c:pt>
                <c:pt idx="34">
                  <c:v>4.38611114482431</c:v>
                </c:pt>
                <c:pt idx="35">
                  <c:v>5.47547137335504</c:v>
                </c:pt>
                <c:pt idx="36">
                  <c:v>6.47098893521911</c:v>
                </c:pt>
                <c:pt idx="37">
                  <c:v>7.34138249708317</c:v>
                </c:pt>
                <c:pt idx="38">
                  <c:v>8.09809639228057</c:v>
                </c:pt>
                <c:pt idx="39">
                  <c:v>8.45464228747796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0.0398822792022759</c:v>
                </c:pt>
                <c:pt idx="1">
                  <c:v>0.0244117676353244</c:v>
                </c:pt>
                <c:pt idx="2">
                  <c:v>0.0119930894017068</c:v>
                </c:pt>
                <c:pt idx="3">
                  <c:v>-0.000425922165244508</c:v>
                </c:pt>
                <c:pt idx="4">
                  <c:v>-0.00216360039886254</c:v>
                </c:pt>
                <c:pt idx="5">
                  <c:v>-0.00542694529914733</c:v>
                </c:pt>
                <c:pt idx="6">
                  <c:v>-0.00792729019943161</c:v>
                </c:pt>
                <c:pt idx="7">
                  <c:v>-0.00737563509971606</c:v>
                </c:pt>
                <c:pt idx="8">
                  <c:v>-0.00911331333333454</c:v>
                </c:pt>
                <c:pt idx="9">
                  <c:v>-0.00474699156695246</c:v>
                </c:pt>
                <c:pt idx="10">
                  <c:v>-0.00572166980057087</c:v>
                </c:pt>
                <c:pt idx="11">
                  <c:v>-0.00593301470085628</c:v>
                </c:pt>
                <c:pt idx="12">
                  <c:v>-0.0114853596011404</c:v>
                </c:pt>
                <c:pt idx="13">
                  <c:v>-0.0116967045014249</c:v>
                </c:pt>
                <c:pt idx="14">
                  <c:v>-0.0203007160683764</c:v>
                </c:pt>
                <c:pt idx="15">
                  <c:v>-0.0166973943019948</c:v>
                </c:pt>
                <c:pt idx="16">
                  <c:v>-0.0184350725356128</c:v>
                </c:pt>
                <c:pt idx="17">
                  <c:v>-0.0102540841025642</c:v>
                </c:pt>
                <c:pt idx="18">
                  <c:v>-0.00817676233618236</c:v>
                </c:pt>
                <c:pt idx="19">
                  <c:v>-0.00533644056979998</c:v>
                </c:pt>
                <c:pt idx="20">
                  <c:v>-0.00325911880341812</c:v>
                </c:pt>
                <c:pt idx="21">
                  <c:v>-0.00347079703703645</c:v>
                </c:pt>
                <c:pt idx="22">
                  <c:v>0.000132524729345995</c:v>
                </c:pt>
                <c:pt idx="23">
                  <c:v>0.00602451316239438</c:v>
                </c:pt>
                <c:pt idx="24">
                  <c:v>0.0225981682621095</c:v>
                </c:pt>
                <c:pt idx="25">
                  <c:v>0.0529044900284914</c:v>
                </c:pt>
                <c:pt idx="26">
                  <c:v>0.110677145128207</c:v>
                </c:pt>
                <c:pt idx="27">
                  <c:v>0.208886133561256</c:v>
                </c:pt>
                <c:pt idx="28">
                  <c:v>0.394834788660971</c:v>
                </c:pt>
                <c:pt idx="29">
                  <c:v>0.698277777094019</c:v>
                </c:pt>
                <c:pt idx="30">
                  <c:v>1.18711776552707</c:v>
                </c:pt>
                <c:pt idx="31">
                  <c:v>1.88653242062678</c:v>
                </c:pt>
                <c:pt idx="32">
                  <c:v>2.79881040905983</c:v>
                </c:pt>
                <c:pt idx="33">
                  <c:v>3.86673039749288</c:v>
                </c:pt>
                <c:pt idx="34">
                  <c:v>4.98576805259259</c:v>
                </c:pt>
                <c:pt idx="35">
                  <c:v>6.07962837435898</c:v>
                </c:pt>
                <c:pt idx="36">
                  <c:v>7.08422369612536</c:v>
                </c:pt>
                <c:pt idx="37">
                  <c:v>7.98734635122507</c:v>
                </c:pt>
                <c:pt idx="38">
                  <c:v>8.78594467299146</c:v>
                </c:pt>
                <c:pt idx="39">
                  <c:v>9.16415682809117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0.0281706379487181</c:v>
                </c:pt>
                <c:pt idx="1">
                  <c:v>0.018262055897436</c:v>
                </c:pt>
                <c:pt idx="2">
                  <c:v>0.0102611405128208</c:v>
                </c:pt>
                <c:pt idx="3">
                  <c:v>0.00531189179487201</c:v>
                </c:pt>
                <c:pt idx="4">
                  <c:v>0.00417764307692314</c:v>
                </c:pt>
                <c:pt idx="5">
                  <c:v>0.000754061025640684</c:v>
                </c:pt>
                <c:pt idx="6">
                  <c:v>0.00572314564102516</c:v>
                </c:pt>
                <c:pt idx="7">
                  <c:v>-0.00227776974359006</c:v>
                </c:pt>
                <c:pt idx="8">
                  <c:v>-0.0057010184615387</c:v>
                </c:pt>
                <c:pt idx="9">
                  <c:v>-0.0129389338461539</c:v>
                </c:pt>
                <c:pt idx="10">
                  <c:v>-0.00568118256410299</c:v>
                </c:pt>
                <c:pt idx="11">
                  <c:v>-0.0060524312820518</c:v>
                </c:pt>
                <c:pt idx="12">
                  <c:v>-0.00795001333333412</c:v>
                </c:pt>
                <c:pt idx="13">
                  <c:v>-0.00984726205128261</c:v>
                </c:pt>
                <c:pt idx="14">
                  <c:v>-0.0117448441025645</c:v>
                </c:pt>
                <c:pt idx="15">
                  <c:v>-0.0144050928205131</c:v>
                </c:pt>
                <c:pt idx="16">
                  <c:v>-0.020880341538462</c:v>
                </c:pt>
                <c:pt idx="17">
                  <c:v>-0.0250665902564107</c:v>
                </c:pt>
                <c:pt idx="18">
                  <c:v>-0.0277268389743592</c:v>
                </c:pt>
                <c:pt idx="19">
                  <c:v>-0.0250464210256411</c:v>
                </c:pt>
                <c:pt idx="20">
                  <c:v>-0.0200773364102567</c:v>
                </c:pt>
                <c:pt idx="21">
                  <c:v>-0.00976758512820508</c:v>
                </c:pt>
                <c:pt idx="22">
                  <c:v>0.00359416615384633</c:v>
                </c:pt>
                <c:pt idx="23">
                  <c:v>0.0352665841025641</c:v>
                </c:pt>
                <c:pt idx="24">
                  <c:v>0.0936423353846152</c:v>
                </c:pt>
                <c:pt idx="25">
                  <c:v>0.205424419999999</c:v>
                </c:pt>
                <c:pt idx="26">
                  <c:v>0.40647217128205</c:v>
                </c:pt>
                <c:pt idx="27">
                  <c:v>0.766976589230768</c:v>
                </c:pt>
                <c:pt idx="28">
                  <c:v>1.35178867384615</c:v>
                </c:pt>
                <c:pt idx="29">
                  <c:v>2.2196554251282</c:v>
                </c:pt>
                <c:pt idx="30">
                  <c:v>3.35913284307692</c:v>
                </c:pt>
                <c:pt idx="31">
                  <c:v>4.70079226102564</c:v>
                </c:pt>
                <c:pt idx="32">
                  <c:v>6.12561334564103</c:v>
                </c:pt>
                <c:pt idx="33">
                  <c:v>7.51381276358974</c:v>
                </c:pt>
                <c:pt idx="34">
                  <c:v>8.77917718153846</c:v>
                </c:pt>
                <c:pt idx="35">
                  <c:v>9.86829993282051</c:v>
                </c:pt>
                <c:pt idx="36">
                  <c:v>10.7796550174359</c:v>
                </c:pt>
                <c:pt idx="37">
                  <c:v>11.5140054353846</c:v>
                </c:pt>
                <c:pt idx="38">
                  <c:v>12.10110652</c:v>
                </c:pt>
                <c:pt idx="39">
                  <c:v>12.3609014379487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0.0247335877777775</c:v>
                </c:pt>
                <c:pt idx="1">
                  <c:v>0.0180147600966176</c:v>
                </c:pt>
                <c:pt idx="2">
                  <c:v>0.00862559908212557</c:v>
                </c:pt>
                <c:pt idx="3">
                  <c:v>-5.61932366860418E-07</c:v>
                </c:pt>
                <c:pt idx="4">
                  <c:v>-0.000997056280193309</c:v>
                </c:pt>
                <c:pt idx="5">
                  <c:v>-0.000467883961352555</c:v>
                </c:pt>
                <c:pt idx="6">
                  <c:v>-0.000701378309178491</c:v>
                </c:pt>
                <c:pt idx="7">
                  <c:v>-0.000935205990337806</c:v>
                </c:pt>
                <c:pt idx="8">
                  <c:v>-0.00116903367149757</c:v>
                </c:pt>
                <c:pt idx="9">
                  <c:v>-0.00369152801932371</c:v>
                </c:pt>
                <c:pt idx="10">
                  <c:v>-0.0100286890338164</c:v>
                </c:pt>
                <c:pt idx="11">
                  <c:v>-0.0140768500483093</c:v>
                </c:pt>
                <c:pt idx="12">
                  <c:v>-0.0127846777294685</c:v>
                </c:pt>
                <c:pt idx="13">
                  <c:v>-0.0145445054106279</c:v>
                </c:pt>
                <c:pt idx="14">
                  <c:v>-0.0117266664251208</c:v>
                </c:pt>
                <c:pt idx="15">
                  <c:v>-0.0119604941062801</c:v>
                </c:pt>
                <c:pt idx="16">
                  <c:v>-0.0083793217874395</c:v>
                </c:pt>
                <c:pt idx="17">
                  <c:v>-0.0131904828019325</c:v>
                </c:pt>
                <c:pt idx="18">
                  <c:v>-0.0118983104830921</c:v>
                </c:pt>
                <c:pt idx="19">
                  <c:v>-0.0128948048309181</c:v>
                </c:pt>
                <c:pt idx="20">
                  <c:v>-0.00702496584541112</c:v>
                </c:pt>
                <c:pt idx="21">
                  <c:v>0.00494853980676302</c:v>
                </c:pt>
                <c:pt idx="22">
                  <c:v>0.0237883787922701</c:v>
                </c:pt>
                <c:pt idx="23">
                  <c:v>0.0563615511111109</c:v>
                </c:pt>
                <c:pt idx="24">
                  <c:v>0.115638056763285</c:v>
                </c:pt>
                <c:pt idx="25">
                  <c:v>0.239765562415459</c:v>
                </c:pt>
                <c:pt idx="26">
                  <c:v>0.466891401400967</c:v>
                </c:pt>
                <c:pt idx="27">
                  <c:v>0.848896240386473</c:v>
                </c:pt>
                <c:pt idx="28">
                  <c:v>1.45978641270531</c:v>
                </c:pt>
                <c:pt idx="29">
                  <c:v>2.34381291835749</c:v>
                </c:pt>
                <c:pt idx="30">
                  <c:v>3.49410942400966</c:v>
                </c:pt>
                <c:pt idx="31">
                  <c:v>4.8343805963285</c:v>
                </c:pt>
                <c:pt idx="32">
                  <c:v>6.24331743531401</c:v>
                </c:pt>
                <c:pt idx="33">
                  <c:v>7.60037394096619</c:v>
                </c:pt>
                <c:pt idx="34">
                  <c:v>8.81170677995169</c:v>
                </c:pt>
                <c:pt idx="35">
                  <c:v>9.84450895227053</c:v>
                </c:pt>
                <c:pt idx="36">
                  <c:v>10.693439791256</c:v>
                </c:pt>
                <c:pt idx="37">
                  <c:v>11.3821509635749</c:v>
                </c:pt>
                <c:pt idx="38">
                  <c:v>11.9327681358937</c:v>
                </c:pt>
                <c:pt idx="39">
                  <c:v>12.1854528082126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0.0259442677777795</c:v>
                </c:pt>
                <c:pt idx="1">
                  <c:v>0.0173816056038665</c:v>
                </c:pt>
                <c:pt idx="2">
                  <c:v>0.00996294342995263</c:v>
                </c:pt>
                <c:pt idx="3">
                  <c:v>0.00254461458937305</c:v>
                </c:pt>
                <c:pt idx="4">
                  <c:v>0.00580728574879297</c:v>
                </c:pt>
                <c:pt idx="5">
                  <c:v>0.00525562357488019</c:v>
                </c:pt>
                <c:pt idx="6">
                  <c:v>0.00165196140096713</c:v>
                </c:pt>
                <c:pt idx="7">
                  <c:v>-0.00576636743961334</c:v>
                </c:pt>
                <c:pt idx="8">
                  <c:v>-0.0116586962801923</c:v>
                </c:pt>
                <c:pt idx="9">
                  <c:v>-0.012210358454106</c:v>
                </c:pt>
                <c:pt idx="10">
                  <c:v>-0.0158140206280191</c:v>
                </c:pt>
                <c:pt idx="11">
                  <c:v>-0.0110253494685986</c:v>
                </c:pt>
                <c:pt idx="12">
                  <c:v>-0.0146290116425116</c:v>
                </c:pt>
                <c:pt idx="13">
                  <c:v>-0.0106030071497578</c:v>
                </c:pt>
                <c:pt idx="14">
                  <c:v>-0.0142066693236713</c:v>
                </c:pt>
                <c:pt idx="15">
                  <c:v>-0.013995331497584</c:v>
                </c:pt>
                <c:pt idx="16">
                  <c:v>-0.0137843270048301</c:v>
                </c:pt>
                <c:pt idx="17">
                  <c:v>-0.0105213225120773</c:v>
                </c:pt>
                <c:pt idx="18">
                  <c:v>-0.00725865135265691</c:v>
                </c:pt>
                <c:pt idx="19">
                  <c:v>-0.00475864685990368</c:v>
                </c:pt>
                <c:pt idx="20">
                  <c:v>-0.00149564236714994</c:v>
                </c:pt>
                <c:pt idx="21">
                  <c:v>0.00405636212560356</c:v>
                </c:pt>
                <c:pt idx="22">
                  <c:v>0.0218153666183567</c:v>
                </c:pt>
                <c:pt idx="23">
                  <c:v>0.0533073711111105</c:v>
                </c:pt>
                <c:pt idx="24">
                  <c:v>0.116843375603863</c:v>
                </c:pt>
                <c:pt idx="25">
                  <c:v>0.225393713429951</c:v>
                </c:pt>
                <c:pt idx="26">
                  <c:v>0.429313051256038</c:v>
                </c:pt>
                <c:pt idx="27">
                  <c:v>0.777429722415458</c:v>
                </c:pt>
                <c:pt idx="28">
                  <c:v>1.34527639357488</c:v>
                </c:pt>
                <c:pt idx="29">
                  <c:v>2.17176339806763</c:v>
                </c:pt>
                <c:pt idx="30">
                  <c:v>3.27138706922705</c:v>
                </c:pt>
                <c:pt idx="31">
                  <c:v>4.56937807371981</c:v>
                </c:pt>
                <c:pt idx="32">
                  <c:v>5.96655274487923</c:v>
                </c:pt>
                <c:pt idx="33">
                  <c:v>7.33931308270531</c:v>
                </c:pt>
                <c:pt idx="34">
                  <c:v>8.6022084205314</c:v>
                </c:pt>
                <c:pt idx="35">
                  <c:v>9.69496542502415</c:v>
                </c:pt>
                <c:pt idx="36">
                  <c:v>10.6137697628502</c:v>
                </c:pt>
                <c:pt idx="37">
                  <c:v>11.3578581006763</c:v>
                </c:pt>
                <c:pt idx="38">
                  <c:v>11.9600377718357</c:v>
                </c:pt>
                <c:pt idx="39">
                  <c:v>12.2314779429952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0.0258399505555573</c:v>
                </c:pt>
                <c:pt idx="1">
                  <c:v>0.0189503890338183</c:v>
                </c:pt>
                <c:pt idx="2">
                  <c:v>0.00862732751207851</c:v>
                </c:pt>
                <c:pt idx="3">
                  <c:v>0.00211926599033907</c:v>
                </c:pt>
                <c:pt idx="4">
                  <c:v>0.00247753780193349</c:v>
                </c:pt>
                <c:pt idx="5">
                  <c:v>0.00207314294686123</c:v>
                </c:pt>
                <c:pt idx="6">
                  <c:v>-0.00214625190821138</c:v>
                </c:pt>
                <c:pt idx="7">
                  <c:v>-0.00331364676328416</c:v>
                </c:pt>
                <c:pt idx="8">
                  <c:v>-0.0067700416183567</c:v>
                </c:pt>
                <c:pt idx="9">
                  <c:v>-0.00717443647342941</c:v>
                </c:pt>
                <c:pt idx="10">
                  <c:v>-0.0167344979951682</c:v>
                </c:pt>
                <c:pt idx="11">
                  <c:v>-0.0133242261835744</c:v>
                </c:pt>
                <c:pt idx="12">
                  <c:v>-0.0160176210386469</c:v>
                </c:pt>
                <c:pt idx="13">
                  <c:v>-0.011844349227053</c:v>
                </c:pt>
                <c:pt idx="14">
                  <c:v>-0.0160637440821256</c:v>
                </c:pt>
                <c:pt idx="15">
                  <c:v>-0.0111278056038651</c:v>
                </c:pt>
                <c:pt idx="16">
                  <c:v>-0.00848053379227132</c:v>
                </c:pt>
                <c:pt idx="17">
                  <c:v>-0.00278126198067641</c:v>
                </c:pt>
                <c:pt idx="18">
                  <c:v>-0.00623732350241557</c:v>
                </c:pt>
                <c:pt idx="19">
                  <c:v>-0.00664171835748828</c:v>
                </c:pt>
                <c:pt idx="20">
                  <c:v>-0.00552044654589379</c:v>
                </c:pt>
                <c:pt idx="21">
                  <c:v>0.00475615859903344</c:v>
                </c:pt>
                <c:pt idx="22">
                  <c:v>0.0188474304106281</c:v>
                </c:pt>
                <c:pt idx="23">
                  <c:v>0.0504867022222224</c:v>
                </c:pt>
                <c:pt idx="24">
                  <c:v>0.10959230736715</c:v>
                </c:pt>
                <c:pt idx="25">
                  <c:v>0.221341579178743</c:v>
                </c:pt>
                <c:pt idx="26">
                  <c:v>0.422356184323671</c:v>
                </c:pt>
                <c:pt idx="27">
                  <c:v>0.771383456135264</c:v>
                </c:pt>
                <c:pt idx="28">
                  <c:v>1.34014039461352</c:v>
                </c:pt>
                <c:pt idx="29">
                  <c:v>2.16830066642512</c:v>
                </c:pt>
                <c:pt idx="30">
                  <c:v>3.26883427157005</c:v>
                </c:pt>
                <c:pt idx="31">
                  <c:v>4.57765387671497</c:v>
                </c:pt>
                <c:pt idx="32">
                  <c:v>5.98947181519324</c:v>
                </c:pt>
                <c:pt idx="33">
                  <c:v>7.38374208700483</c:v>
                </c:pt>
                <c:pt idx="34">
                  <c:v>8.65517702548309</c:v>
                </c:pt>
                <c:pt idx="35">
                  <c:v>9.76105163062802</c:v>
                </c:pt>
                <c:pt idx="36">
                  <c:v>10.6891585691063</c:v>
                </c:pt>
                <c:pt idx="37">
                  <c:v>11.4501791742512</c:v>
                </c:pt>
                <c:pt idx="38">
                  <c:v>12.0647131127295</c:v>
                </c:pt>
                <c:pt idx="39">
                  <c:v>12.3424040512077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0.0124252964102549</c:v>
                </c:pt>
                <c:pt idx="1">
                  <c:v>0.00946217282051132</c:v>
                </c:pt>
                <c:pt idx="2">
                  <c:v>0.00802504923076786</c:v>
                </c:pt>
                <c:pt idx="3">
                  <c:v>0.00887659230769122</c:v>
                </c:pt>
                <c:pt idx="4">
                  <c:v>0.00438746871794748</c:v>
                </c:pt>
                <c:pt idx="5">
                  <c:v>0.00066134512820426</c:v>
                </c:pt>
                <c:pt idx="6">
                  <c:v>0.000750221538460938</c:v>
                </c:pt>
                <c:pt idx="7">
                  <c:v>-0.000686902051282967</c:v>
                </c:pt>
                <c:pt idx="8">
                  <c:v>0.000164641025639956</c:v>
                </c:pt>
                <c:pt idx="9">
                  <c:v>-0.00279848256410276</c:v>
                </c:pt>
                <c:pt idx="10">
                  <c:v>0.000341727179486995</c:v>
                </c:pt>
                <c:pt idx="11">
                  <c:v>-0.0041473964102563</c:v>
                </c:pt>
                <c:pt idx="12">
                  <c:v>-0.00711085333333328</c:v>
                </c:pt>
                <c:pt idx="13">
                  <c:v>-0.00931097692307681</c:v>
                </c:pt>
                <c:pt idx="14">
                  <c:v>-0.0107484338461536</c:v>
                </c:pt>
                <c:pt idx="15">
                  <c:v>-0.0137115574358968</c:v>
                </c:pt>
                <c:pt idx="16">
                  <c:v>-0.0189636810256406</c:v>
                </c:pt>
                <c:pt idx="17">
                  <c:v>-0.0204008046153845</c:v>
                </c:pt>
                <c:pt idx="18">
                  <c:v>-0.018023261538461</c:v>
                </c:pt>
                <c:pt idx="19">
                  <c:v>-0.0118310517948719</c:v>
                </c:pt>
                <c:pt idx="20">
                  <c:v>-0.00716484205128243</c:v>
                </c:pt>
                <c:pt idx="21">
                  <c:v>-0.00478729897435937</c:v>
                </c:pt>
                <c:pt idx="22">
                  <c:v>0.00445691076923049</c:v>
                </c:pt>
                <c:pt idx="23">
                  <c:v>0.0220934538461539</c:v>
                </c:pt>
                <c:pt idx="24">
                  <c:v>0.0580406635897437</c:v>
                </c:pt>
                <c:pt idx="25">
                  <c:v>0.123743206666667</c:v>
                </c:pt>
                <c:pt idx="26">
                  <c:v>0.25353374974359</c:v>
                </c:pt>
                <c:pt idx="27">
                  <c:v>0.49471495948718</c:v>
                </c:pt>
                <c:pt idx="28">
                  <c:v>0.911374835897437</c:v>
                </c:pt>
                <c:pt idx="29">
                  <c:v>1.57523071230769</c:v>
                </c:pt>
                <c:pt idx="30">
                  <c:v>2.52748225538462</c:v>
                </c:pt>
                <c:pt idx="31">
                  <c:v>3.73913713179487</c:v>
                </c:pt>
                <c:pt idx="32">
                  <c:v>5.12169334153846</c:v>
                </c:pt>
                <c:pt idx="33">
                  <c:v>6.52408621794872</c:v>
                </c:pt>
                <c:pt idx="34">
                  <c:v>7.83187309435898</c:v>
                </c:pt>
                <c:pt idx="35">
                  <c:v>8.97333630410257</c:v>
                </c:pt>
                <c:pt idx="36">
                  <c:v>9.94466151384616</c:v>
                </c:pt>
                <c:pt idx="37">
                  <c:v>10.7473747235897</c:v>
                </c:pt>
                <c:pt idx="38">
                  <c:v>11.4104679333333</c:v>
                </c:pt>
                <c:pt idx="39">
                  <c:v>11.7107779764103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0.0402462738461544</c:v>
                </c:pt>
                <c:pt idx="1">
                  <c:v>0.0269715343589749</c:v>
                </c:pt>
                <c:pt idx="2">
                  <c:v>0.0106451282051285</c:v>
                </c:pt>
                <c:pt idx="3">
                  <c:v>-0.00110394461538377</c:v>
                </c:pt>
                <c:pt idx="4">
                  <c:v>0.000117315897436576</c:v>
                </c:pt>
                <c:pt idx="5">
                  <c:v>-0.000187423589742775</c:v>
                </c:pt>
                <c:pt idx="6">
                  <c:v>-0.0012548297435897</c:v>
                </c:pt>
                <c:pt idx="7">
                  <c:v>-0.0076629025641024</c:v>
                </c:pt>
                <c:pt idx="8">
                  <c:v>-0.00949330871794896</c:v>
                </c:pt>
                <c:pt idx="9">
                  <c:v>-0.0105610482051279</c:v>
                </c:pt>
                <c:pt idx="10">
                  <c:v>-0.0131544543589746</c:v>
                </c:pt>
                <c:pt idx="11">
                  <c:v>-0.0149848605128207</c:v>
                </c:pt>
                <c:pt idx="12">
                  <c:v>-0.0130006000000003</c:v>
                </c:pt>
                <c:pt idx="13">
                  <c:v>-0.0117793394871795</c:v>
                </c:pt>
                <c:pt idx="14">
                  <c:v>-0.0120840789743588</c:v>
                </c:pt>
                <c:pt idx="15">
                  <c:v>-0.0154404851282046</c:v>
                </c:pt>
                <c:pt idx="16">
                  <c:v>-0.0119305579487179</c:v>
                </c:pt>
                <c:pt idx="17">
                  <c:v>-0.013760964102564</c:v>
                </c:pt>
                <c:pt idx="18">
                  <c:v>-0.0140653702564109</c:v>
                </c:pt>
                <c:pt idx="19">
                  <c:v>-0.0189474430769234</c:v>
                </c:pt>
                <c:pt idx="20">
                  <c:v>-0.0154371825641029</c:v>
                </c:pt>
                <c:pt idx="21">
                  <c:v>-0.00811225538461535</c:v>
                </c:pt>
                <c:pt idx="22">
                  <c:v>0.0083680051282049</c:v>
                </c:pt>
                <c:pt idx="23">
                  <c:v>0.031714598974359</c:v>
                </c:pt>
                <c:pt idx="24">
                  <c:v>0.0748981928205121</c:v>
                </c:pt>
                <c:pt idx="25">
                  <c:v>0.159281119999999</c:v>
                </c:pt>
                <c:pt idx="26">
                  <c:v>0.320722380512819</c:v>
                </c:pt>
                <c:pt idx="27">
                  <c:v>0.612627974358974</c:v>
                </c:pt>
                <c:pt idx="28">
                  <c:v>1.10442690153846</c:v>
                </c:pt>
                <c:pt idx="29">
                  <c:v>1.86554749538461</c:v>
                </c:pt>
                <c:pt idx="30">
                  <c:v>2.9173524225641</c:v>
                </c:pt>
                <c:pt idx="31">
                  <c:v>4.19346501641025</c:v>
                </c:pt>
                <c:pt idx="32">
                  <c:v>5.57715361025641</c:v>
                </c:pt>
                <c:pt idx="33">
                  <c:v>6.9265095374359</c:v>
                </c:pt>
                <c:pt idx="34">
                  <c:v>8.13777113128205</c:v>
                </c:pt>
                <c:pt idx="35">
                  <c:v>9.15753205846154</c:v>
                </c:pt>
                <c:pt idx="36">
                  <c:v>9.99418465230769</c:v>
                </c:pt>
                <c:pt idx="37">
                  <c:v>10.6713805794872</c:v>
                </c:pt>
                <c:pt idx="38">
                  <c:v>11.21811184</c:v>
                </c:pt>
                <c:pt idx="39">
                  <c:v>11.4646219338462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0.0359593312820512</c:v>
                </c:pt>
                <c:pt idx="1">
                  <c:v>0.0252035058974358</c:v>
                </c:pt>
                <c:pt idx="2">
                  <c:v>0.0106331805128206</c:v>
                </c:pt>
                <c:pt idx="3">
                  <c:v>-0.000885478205127743</c:v>
                </c:pt>
                <c:pt idx="4">
                  <c:v>-0.00172280358974319</c:v>
                </c:pt>
                <c:pt idx="5">
                  <c:v>-0.00103446230769233</c:v>
                </c:pt>
                <c:pt idx="6">
                  <c:v>-0.00110912102564065</c:v>
                </c:pt>
                <c:pt idx="7">
                  <c:v>-0.00728744641025614</c:v>
                </c:pt>
                <c:pt idx="8">
                  <c:v>-0.00965077179487173</c:v>
                </c:pt>
                <c:pt idx="9">
                  <c:v>-0.0112510971794868</c:v>
                </c:pt>
                <c:pt idx="10">
                  <c:v>-0.0128514225641019</c:v>
                </c:pt>
                <c:pt idx="11">
                  <c:v>-0.00911141461538456</c:v>
                </c:pt>
                <c:pt idx="12">
                  <c:v>-0.00689707333333311</c:v>
                </c:pt>
                <c:pt idx="13">
                  <c:v>-0.00468273205128211</c:v>
                </c:pt>
                <c:pt idx="14">
                  <c:v>-0.0131497241025644</c:v>
                </c:pt>
                <c:pt idx="15">
                  <c:v>-0.0170390494871797</c:v>
                </c:pt>
                <c:pt idx="16">
                  <c:v>-0.0178767082051281</c:v>
                </c:pt>
                <c:pt idx="17">
                  <c:v>-0.0156623669230775</c:v>
                </c:pt>
                <c:pt idx="18">
                  <c:v>-0.0142110256410257</c:v>
                </c:pt>
                <c:pt idx="19">
                  <c:v>-0.013522351025641</c:v>
                </c:pt>
                <c:pt idx="20">
                  <c:v>-0.00978200974358989</c:v>
                </c:pt>
                <c:pt idx="21">
                  <c:v>-0.00527900179487206</c:v>
                </c:pt>
                <c:pt idx="22">
                  <c:v>0.00685367282051308</c:v>
                </c:pt>
                <c:pt idx="23">
                  <c:v>0.0273786807692304</c:v>
                </c:pt>
                <c:pt idx="24">
                  <c:v>0.0669776887179485</c:v>
                </c:pt>
                <c:pt idx="25">
                  <c:v>0.143198363333334</c:v>
                </c:pt>
                <c:pt idx="26">
                  <c:v>0.284270037948718</c:v>
                </c:pt>
                <c:pt idx="27">
                  <c:v>0.543599045897436</c:v>
                </c:pt>
                <c:pt idx="28">
                  <c:v>0.985273053846155</c:v>
                </c:pt>
                <c:pt idx="29">
                  <c:v>1.68100972846154</c:v>
                </c:pt>
                <c:pt idx="30">
                  <c:v>2.66132740307692</c:v>
                </c:pt>
                <c:pt idx="31">
                  <c:v>3.88807807769231</c:v>
                </c:pt>
                <c:pt idx="32">
                  <c:v>5.25826375230769</c:v>
                </c:pt>
                <c:pt idx="33">
                  <c:v>6.62692342692308</c:v>
                </c:pt>
                <c:pt idx="34">
                  <c:v>7.89258476820513</c:v>
                </c:pt>
                <c:pt idx="35">
                  <c:v>8.98276744282051</c:v>
                </c:pt>
                <c:pt idx="36">
                  <c:v>9.9012861174359</c:v>
                </c:pt>
                <c:pt idx="37">
                  <c:v>10.6466151253846</c:v>
                </c:pt>
                <c:pt idx="38">
                  <c:v>11.2591904666667</c:v>
                </c:pt>
                <c:pt idx="39">
                  <c:v>11.5368301412821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0.0320018830769193</c:v>
                </c:pt>
                <c:pt idx="1">
                  <c:v>0.0232541361538425</c:v>
                </c:pt>
                <c:pt idx="2">
                  <c:v>0.0137435558974324</c:v>
                </c:pt>
                <c:pt idx="3">
                  <c:v>0.00652197564102286</c:v>
                </c:pt>
                <c:pt idx="4">
                  <c:v>0.00158939538461267</c:v>
                </c:pt>
                <c:pt idx="5">
                  <c:v>-0.00258051820513083</c:v>
                </c:pt>
                <c:pt idx="6">
                  <c:v>-0.0052244317948742</c:v>
                </c:pt>
                <c:pt idx="7">
                  <c:v>-0.00557967871795073</c:v>
                </c:pt>
                <c:pt idx="8">
                  <c:v>-0.00746059230769403</c:v>
                </c:pt>
                <c:pt idx="9">
                  <c:v>-0.00781583923077056</c:v>
                </c:pt>
                <c:pt idx="10">
                  <c:v>-0.0112224194871806</c:v>
                </c:pt>
                <c:pt idx="11">
                  <c:v>-0.0131033330769235</c:v>
                </c:pt>
                <c:pt idx="12">
                  <c:v>-0.017273246666667</c:v>
                </c:pt>
                <c:pt idx="13">
                  <c:v>-0.0145764935897441</c:v>
                </c:pt>
                <c:pt idx="14">
                  <c:v>-0.0141684071794876</c:v>
                </c:pt>
                <c:pt idx="15">
                  <c:v>-0.0129973207692307</c:v>
                </c:pt>
                <c:pt idx="16">
                  <c:v>-0.0141155676923073</c:v>
                </c:pt>
                <c:pt idx="17">
                  <c:v>-0.0137078146153837</c:v>
                </c:pt>
                <c:pt idx="18">
                  <c:v>-0.0125370615384606</c:v>
                </c:pt>
                <c:pt idx="19">
                  <c:v>-0.00984030846153683</c:v>
                </c:pt>
                <c:pt idx="20">
                  <c:v>-0.0101955553846143</c:v>
                </c:pt>
                <c:pt idx="21">
                  <c:v>-0.00368413564102399</c:v>
                </c:pt>
                <c:pt idx="22">
                  <c:v>0.00587928410256566</c:v>
                </c:pt>
                <c:pt idx="23">
                  <c:v>0.0276500371794897</c:v>
                </c:pt>
                <c:pt idx="24">
                  <c:v>0.0654424569230794</c:v>
                </c:pt>
                <c:pt idx="25">
                  <c:v>0.13604187666667</c:v>
                </c:pt>
                <c:pt idx="26">
                  <c:v>0.273017963076926</c:v>
                </c:pt>
                <c:pt idx="27">
                  <c:v>0.524437049487184</c:v>
                </c:pt>
                <c:pt idx="28">
                  <c:v>0.962778802564107</c:v>
                </c:pt>
                <c:pt idx="29">
                  <c:v>1.65213155564103</c:v>
                </c:pt>
                <c:pt idx="30">
                  <c:v>2.62453897538462</c:v>
                </c:pt>
                <c:pt idx="31">
                  <c:v>3.83803906179488</c:v>
                </c:pt>
                <c:pt idx="32">
                  <c:v>5.19268514820513</c:v>
                </c:pt>
                <c:pt idx="33">
                  <c:v>6.55648656794872</c:v>
                </c:pt>
                <c:pt idx="34">
                  <c:v>7.80966032102565</c:v>
                </c:pt>
                <c:pt idx="35">
                  <c:v>8.89498474076924</c:v>
                </c:pt>
                <c:pt idx="36">
                  <c:v>9.80483049384616</c:v>
                </c:pt>
                <c:pt idx="37">
                  <c:v>10.5498785802564</c:v>
                </c:pt>
                <c:pt idx="38">
                  <c:v>11.163699</c:v>
                </c:pt>
                <c:pt idx="39">
                  <c:v>11.4383877530769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0.0171983087179468</c:v>
                </c:pt>
                <c:pt idx="1">
                  <c:v>0.0130106541025623</c:v>
                </c:pt>
                <c:pt idx="2">
                  <c:v>0.00958616615384456</c:v>
                </c:pt>
                <c:pt idx="3">
                  <c:v>0.011502344871793</c:v>
                </c:pt>
                <c:pt idx="4">
                  <c:v>0.00807785692307528</c:v>
                </c:pt>
                <c:pt idx="5">
                  <c:v>0.00465336897435753</c:v>
                </c:pt>
                <c:pt idx="6">
                  <c:v>0.00122888102563978</c:v>
                </c:pt>
                <c:pt idx="7">
                  <c:v>0.00238239307692156</c:v>
                </c:pt>
                <c:pt idx="8">
                  <c:v>-0.00104209487179663</c:v>
                </c:pt>
                <c:pt idx="9">
                  <c:v>-0.005229582820514</c:v>
                </c:pt>
                <c:pt idx="10">
                  <c:v>-0.00789140410256506</c:v>
                </c:pt>
                <c:pt idx="11">
                  <c:v>-0.0113158920512828</c:v>
                </c:pt>
                <c:pt idx="12">
                  <c:v>-0.014740380000001</c:v>
                </c:pt>
                <c:pt idx="13">
                  <c:v>-0.0181648679487183</c:v>
                </c:pt>
                <c:pt idx="14">
                  <c:v>-0.0162486892307698</c:v>
                </c:pt>
                <c:pt idx="15">
                  <c:v>-0.0143325105128209</c:v>
                </c:pt>
                <c:pt idx="16">
                  <c:v>-0.0131789984615387</c:v>
                </c:pt>
                <c:pt idx="17">
                  <c:v>-0.0181294864102566</c:v>
                </c:pt>
                <c:pt idx="18">
                  <c:v>-0.0177393076923078</c:v>
                </c:pt>
                <c:pt idx="19">
                  <c:v>-0.0165861289743594</c:v>
                </c:pt>
                <c:pt idx="20">
                  <c:v>-0.0108549502564106</c:v>
                </c:pt>
                <c:pt idx="21">
                  <c:v>-0.00817577153846116</c:v>
                </c:pt>
                <c:pt idx="22">
                  <c:v>0.00365874051282145</c:v>
                </c:pt>
                <c:pt idx="23">
                  <c:v>0.0261745858974374</c:v>
                </c:pt>
                <c:pt idx="24">
                  <c:v>0.0761567646153858</c:v>
                </c:pt>
                <c:pt idx="25">
                  <c:v>0.164286276666668</c:v>
                </c:pt>
                <c:pt idx="26">
                  <c:v>0.334814455384617</c:v>
                </c:pt>
                <c:pt idx="27">
                  <c:v>0.628940634102566</c:v>
                </c:pt>
                <c:pt idx="28">
                  <c:v>1.12830081282052</c:v>
                </c:pt>
                <c:pt idx="29">
                  <c:v>1.88477565820513</c:v>
                </c:pt>
                <c:pt idx="30">
                  <c:v>2.92201650358975</c:v>
                </c:pt>
                <c:pt idx="31">
                  <c:v>4.17517268230769</c:v>
                </c:pt>
                <c:pt idx="32">
                  <c:v>5.53285286102564</c:v>
                </c:pt>
                <c:pt idx="33">
                  <c:v>6.85162270641026</c:v>
                </c:pt>
                <c:pt idx="34">
                  <c:v>8.03153521846154</c:v>
                </c:pt>
                <c:pt idx="35">
                  <c:v>9.03902106384616</c:v>
                </c:pt>
                <c:pt idx="36">
                  <c:v>9.87407990923078</c:v>
                </c:pt>
                <c:pt idx="37">
                  <c:v>10.5641780879487</c:v>
                </c:pt>
                <c:pt idx="38">
                  <c:v>11.1306779333333</c:v>
                </c:pt>
                <c:pt idx="39">
                  <c:v>11.393141778718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0.0328256297435883</c:v>
                </c:pt>
                <c:pt idx="1">
                  <c:v>0.0217359728205113</c:v>
                </c:pt>
                <c:pt idx="2">
                  <c:v>0.0121719825641011</c:v>
                </c:pt>
                <c:pt idx="3">
                  <c:v>0.00565999230769121</c:v>
                </c:pt>
                <c:pt idx="4">
                  <c:v>0.00296266871794781</c:v>
                </c:pt>
                <c:pt idx="5">
                  <c:v>-0.00049765487179565</c:v>
                </c:pt>
                <c:pt idx="6">
                  <c:v>-0.00319497846153949</c:v>
                </c:pt>
                <c:pt idx="7">
                  <c:v>-0.00131463538461629</c:v>
                </c:pt>
                <c:pt idx="8">
                  <c:v>-0.00324895897435962</c:v>
                </c:pt>
                <c:pt idx="9">
                  <c:v>-0.00670928256410352</c:v>
                </c:pt>
                <c:pt idx="10">
                  <c:v>-0.0124586061538468</c:v>
                </c:pt>
                <c:pt idx="11">
                  <c:v>-0.0174445964102565</c:v>
                </c:pt>
                <c:pt idx="12">
                  <c:v>-0.0209049200000004</c:v>
                </c:pt>
                <c:pt idx="13">
                  <c:v>-0.0220762435897441</c:v>
                </c:pt>
                <c:pt idx="14">
                  <c:v>-0.0179072338461541</c:v>
                </c:pt>
                <c:pt idx="15">
                  <c:v>-0.0137378907692307</c:v>
                </c:pt>
                <c:pt idx="16">
                  <c:v>-0.00956854769230731</c:v>
                </c:pt>
                <c:pt idx="17">
                  <c:v>-0.0122658712820511</c:v>
                </c:pt>
                <c:pt idx="18">
                  <c:v>-0.0126741948717943</c:v>
                </c:pt>
                <c:pt idx="19">
                  <c:v>-0.0123198517948708</c:v>
                </c:pt>
                <c:pt idx="20">
                  <c:v>-0.00891350871794794</c:v>
                </c:pt>
                <c:pt idx="21">
                  <c:v>-0.000929832307690948</c:v>
                </c:pt>
                <c:pt idx="22">
                  <c:v>0.00858017743589823</c:v>
                </c:pt>
                <c:pt idx="23">
                  <c:v>0.0272455205128215</c:v>
                </c:pt>
                <c:pt idx="24">
                  <c:v>0.0649848635897445</c:v>
                </c:pt>
                <c:pt idx="25">
                  <c:v>0.146212206666668</c:v>
                </c:pt>
                <c:pt idx="26">
                  <c:v>0.306786549743591</c:v>
                </c:pt>
                <c:pt idx="27">
                  <c:v>0.582566226153847</c:v>
                </c:pt>
                <c:pt idx="28">
                  <c:v>1.05137256923077</c:v>
                </c:pt>
                <c:pt idx="29">
                  <c:v>1.77118991230769</c:v>
                </c:pt>
                <c:pt idx="30">
                  <c:v>2.77406225538462</c:v>
                </c:pt>
                <c:pt idx="31">
                  <c:v>3.99590159846154</c:v>
                </c:pt>
                <c:pt idx="32">
                  <c:v>5.32455394153846</c:v>
                </c:pt>
                <c:pt idx="33">
                  <c:v>6.62039928461539</c:v>
                </c:pt>
                <c:pt idx="34">
                  <c:v>7.77967629435898</c:v>
                </c:pt>
                <c:pt idx="35">
                  <c:v>8.77339297076924</c:v>
                </c:pt>
                <c:pt idx="36">
                  <c:v>9.59315698051283</c:v>
                </c:pt>
                <c:pt idx="37">
                  <c:v>10.2771156569231</c:v>
                </c:pt>
                <c:pt idx="38">
                  <c:v>10.8359503333333</c:v>
                </c:pt>
                <c:pt idx="39">
                  <c:v>11.0972340097436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0.0322338369230764</c:v>
                </c:pt>
                <c:pt idx="1">
                  <c:v>0.0245353005128202</c:v>
                </c:pt>
                <c:pt idx="2">
                  <c:v>0.0111144307692301</c:v>
                </c:pt>
                <c:pt idx="3">
                  <c:v>0.00227122769230714</c:v>
                </c:pt>
                <c:pt idx="4">
                  <c:v>-0.00199430871794926</c:v>
                </c:pt>
                <c:pt idx="5">
                  <c:v>-0.00320784512820582</c:v>
                </c:pt>
                <c:pt idx="6">
                  <c:v>-0.00518438153846201</c:v>
                </c:pt>
                <c:pt idx="7">
                  <c:v>-0.00487225128205138</c:v>
                </c:pt>
                <c:pt idx="8">
                  <c:v>-0.00456012102564118</c:v>
                </c:pt>
                <c:pt idx="9">
                  <c:v>-0.00729965743589833</c:v>
                </c:pt>
                <c:pt idx="10">
                  <c:v>-0.0108021938461547</c:v>
                </c:pt>
                <c:pt idx="11">
                  <c:v>-0.0112527302564107</c:v>
                </c:pt>
                <c:pt idx="12">
                  <c:v>-0.00636293333333349</c:v>
                </c:pt>
                <c:pt idx="13">
                  <c:v>-0.00605080307692329</c:v>
                </c:pt>
                <c:pt idx="14">
                  <c:v>-0.0103163394871792</c:v>
                </c:pt>
                <c:pt idx="15">
                  <c:v>-0.0145818758974356</c:v>
                </c:pt>
                <c:pt idx="16">
                  <c:v>-0.0157954123076918</c:v>
                </c:pt>
                <c:pt idx="17">
                  <c:v>-0.0131942820512818</c:v>
                </c:pt>
                <c:pt idx="18">
                  <c:v>-0.0159338184615381</c:v>
                </c:pt>
                <c:pt idx="19">
                  <c:v>-0.0194363548717944</c:v>
                </c:pt>
                <c:pt idx="20">
                  <c:v>-0.0191242246153838</c:v>
                </c:pt>
                <c:pt idx="21">
                  <c:v>-0.0134714276923069</c:v>
                </c:pt>
                <c:pt idx="22">
                  <c:v>0.00133670256410356</c:v>
                </c:pt>
                <c:pt idx="23">
                  <c:v>0.0298781661538472</c:v>
                </c:pt>
                <c:pt idx="24">
                  <c:v>0.0820712964102581</c:v>
                </c:pt>
                <c:pt idx="25">
                  <c:v>0.177752426666669</c:v>
                </c:pt>
                <c:pt idx="26">
                  <c:v>0.353543223589746</c:v>
                </c:pt>
                <c:pt idx="27">
                  <c:v>0.684976020512822</c:v>
                </c:pt>
                <c:pt idx="28">
                  <c:v>1.24376848410257</c:v>
                </c:pt>
                <c:pt idx="29">
                  <c:v>2.08943061435898</c:v>
                </c:pt>
                <c:pt idx="30">
                  <c:v>3.22730307794872</c:v>
                </c:pt>
                <c:pt idx="31">
                  <c:v>4.57956454153846</c:v>
                </c:pt>
                <c:pt idx="32">
                  <c:v>6.01269900512821</c:v>
                </c:pt>
                <c:pt idx="33">
                  <c:v>7.37030113538462</c:v>
                </c:pt>
                <c:pt idx="34">
                  <c:v>8.56768359897436</c:v>
                </c:pt>
                <c:pt idx="35">
                  <c:v>9.56898739589744</c:v>
                </c:pt>
                <c:pt idx="36">
                  <c:v>10.4016791928205</c:v>
                </c:pt>
                <c:pt idx="37">
                  <c:v>11.0772033230769</c:v>
                </c:pt>
                <c:pt idx="38">
                  <c:v>11.6367587866667</c:v>
                </c:pt>
                <c:pt idx="39">
                  <c:v>11.8892264169231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0.0341144553846187</c:v>
                </c:pt>
                <c:pt idx="1">
                  <c:v>0.0254960374359006</c:v>
                </c:pt>
                <c:pt idx="2">
                  <c:v>0.0199296194871823</c:v>
                </c:pt>
                <c:pt idx="3">
                  <c:v>0.00978520153846407</c:v>
                </c:pt>
                <c:pt idx="4">
                  <c:v>0.00574445025641301</c:v>
                </c:pt>
                <c:pt idx="5">
                  <c:v>0.00170369897436151</c:v>
                </c:pt>
                <c:pt idx="6">
                  <c:v>0.00300361435897623</c:v>
                </c:pt>
                <c:pt idx="7">
                  <c:v>-0.00180013692307535</c:v>
                </c:pt>
                <c:pt idx="8">
                  <c:v>-0.00812988820512706</c:v>
                </c:pt>
                <c:pt idx="9">
                  <c:v>-0.0129333061538452</c:v>
                </c:pt>
                <c:pt idx="10">
                  <c:v>-0.014685057435897</c:v>
                </c:pt>
                <c:pt idx="11">
                  <c:v>-0.0149108087179481</c:v>
                </c:pt>
                <c:pt idx="12">
                  <c:v>-0.0204775599999998</c:v>
                </c:pt>
                <c:pt idx="13">
                  <c:v>-0.0229923112820511</c:v>
                </c:pt>
                <c:pt idx="14">
                  <c:v>-0.026270062564103</c:v>
                </c:pt>
                <c:pt idx="15">
                  <c:v>-0.0234441471794873</c:v>
                </c:pt>
                <c:pt idx="16">
                  <c:v>-0.0221442317948721</c:v>
                </c:pt>
                <c:pt idx="17">
                  <c:v>-0.0223703164102571</c:v>
                </c:pt>
                <c:pt idx="18">
                  <c:v>-0.0195444010256418</c:v>
                </c:pt>
                <c:pt idx="19">
                  <c:v>-0.0136668189743601</c:v>
                </c:pt>
                <c:pt idx="20">
                  <c:v>-0.0100779035897447</c:v>
                </c:pt>
                <c:pt idx="21">
                  <c:v>-0.00648932153846316</c:v>
                </c:pt>
                <c:pt idx="22">
                  <c:v>0.00854392717948516</c:v>
                </c:pt>
                <c:pt idx="23">
                  <c:v>0.0380728425641004</c:v>
                </c:pt>
                <c:pt idx="24">
                  <c:v>0.0935424246153826</c:v>
                </c:pt>
                <c:pt idx="25">
                  <c:v>0.192500006666664</c:v>
                </c:pt>
                <c:pt idx="26">
                  <c:v>0.391404588717946</c:v>
                </c:pt>
                <c:pt idx="27">
                  <c:v>0.736032504102561</c:v>
                </c:pt>
                <c:pt idx="28">
                  <c:v>1.31336041948718</c:v>
                </c:pt>
                <c:pt idx="29">
                  <c:v>2.17679500153846</c:v>
                </c:pt>
                <c:pt idx="30">
                  <c:v>3.33320291692307</c:v>
                </c:pt>
                <c:pt idx="31">
                  <c:v>4.68950416564102</c:v>
                </c:pt>
                <c:pt idx="32">
                  <c:v>6.10989308102564</c:v>
                </c:pt>
                <c:pt idx="33">
                  <c:v>7.46161666307692</c:v>
                </c:pt>
                <c:pt idx="34">
                  <c:v>8.65006857846153</c:v>
                </c:pt>
                <c:pt idx="35">
                  <c:v>9.65159749384615</c:v>
                </c:pt>
                <c:pt idx="36">
                  <c:v>10.4745957425641</c:v>
                </c:pt>
                <c:pt idx="37">
                  <c:v>11.157210991282</c:v>
                </c:pt>
                <c:pt idx="38">
                  <c:v>11.7261465733333</c:v>
                </c:pt>
                <c:pt idx="39">
                  <c:v>11.9891386553846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0.0406256809116816</c:v>
                </c:pt>
                <c:pt idx="1">
                  <c:v>0.0256638079772085</c:v>
                </c:pt>
                <c:pt idx="2">
                  <c:v>0.0114647683760687</c:v>
                </c:pt>
                <c:pt idx="3">
                  <c:v>0.00108039544159633</c:v>
                </c:pt>
                <c:pt idx="4">
                  <c:v>0.00137735584045595</c:v>
                </c:pt>
                <c:pt idx="5">
                  <c:v>-0.00290335042735013</c:v>
                </c:pt>
                <c:pt idx="6">
                  <c:v>-0.00260605669515668</c:v>
                </c:pt>
                <c:pt idx="7">
                  <c:v>-0.00383476296296292</c:v>
                </c:pt>
                <c:pt idx="8">
                  <c:v>-0.008115469230769</c:v>
                </c:pt>
                <c:pt idx="9">
                  <c:v>-0.0101071754985753</c:v>
                </c:pt>
                <c:pt idx="10">
                  <c:v>-0.0128618817663817</c:v>
                </c:pt>
                <c:pt idx="11">
                  <c:v>-0.0133275880341879</c:v>
                </c:pt>
                <c:pt idx="12">
                  <c:v>-0.0183712943019945</c:v>
                </c:pt>
                <c:pt idx="13">
                  <c:v>-0.0196003339031336</c:v>
                </c:pt>
                <c:pt idx="14">
                  <c:v>-0.0177773735042739</c:v>
                </c:pt>
                <c:pt idx="15">
                  <c:v>-0.0121397464387467</c:v>
                </c:pt>
                <c:pt idx="16">
                  <c:v>-0.00879078603988637</c:v>
                </c:pt>
                <c:pt idx="17">
                  <c:v>-0.00925649230769299</c:v>
                </c:pt>
                <c:pt idx="18">
                  <c:v>-0.00895919857549954</c:v>
                </c:pt>
                <c:pt idx="19">
                  <c:v>-0.010950904843305</c:v>
                </c:pt>
                <c:pt idx="20">
                  <c:v>-0.00683927777777837</c:v>
                </c:pt>
                <c:pt idx="21">
                  <c:v>-0.00501631737891772</c:v>
                </c:pt>
                <c:pt idx="22">
                  <c:v>-0.000141356980058127</c:v>
                </c:pt>
                <c:pt idx="23">
                  <c:v>0.00549660341880287</c:v>
                </c:pt>
                <c:pt idx="24">
                  <c:v>0.0241045638176631</c:v>
                </c:pt>
                <c:pt idx="25">
                  <c:v>0.0617861908831898</c:v>
                </c:pt>
                <c:pt idx="26">
                  <c:v>0.134563484615384</c:v>
                </c:pt>
                <c:pt idx="27">
                  <c:v>0.259984445014244</c:v>
                </c:pt>
                <c:pt idx="28">
                  <c:v>0.492981738746438</c:v>
                </c:pt>
                <c:pt idx="29">
                  <c:v>0.891539365811965</c:v>
                </c:pt>
                <c:pt idx="30">
                  <c:v>1.52584899287749</c:v>
                </c:pt>
                <c:pt idx="31">
                  <c:v>2.42185061994302</c:v>
                </c:pt>
                <c:pt idx="32">
                  <c:v>3.55055258034188</c:v>
                </c:pt>
                <c:pt idx="33">
                  <c:v>4.79903754074074</c:v>
                </c:pt>
                <c:pt idx="34">
                  <c:v>6.0322635011396</c:v>
                </c:pt>
                <c:pt idx="35">
                  <c:v>7.15638746153846</c:v>
                </c:pt>
                <c:pt idx="36">
                  <c:v>8.13326208860399</c:v>
                </c:pt>
                <c:pt idx="37">
                  <c:v>8.97585704900285</c:v>
                </c:pt>
                <c:pt idx="38">
                  <c:v>9.68875034273504</c:v>
                </c:pt>
                <c:pt idx="39">
                  <c:v>10.0258901364672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0.0288160484330469</c:v>
                </c:pt>
                <c:pt idx="1">
                  <c:v>0.0180079604558387</c:v>
                </c:pt>
                <c:pt idx="2">
                  <c:v>0.00681853914529729</c:v>
                </c:pt>
                <c:pt idx="3">
                  <c:v>0.000969451168089552</c:v>
                </c:pt>
                <c:pt idx="4">
                  <c:v>0.00122402985754855</c:v>
                </c:pt>
                <c:pt idx="5">
                  <c:v>-4.70581196587716E-05</c:v>
                </c:pt>
                <c:pt idx="6">
                  <c:v>-0.00436981276353343</c:v>
                </c:pt>
                <c:pt idx="7">
                  <c:v>-0.00792956740740847</c:v>
                </c:pt>
                <c:pt idx="8">
                  <c:v>-0.00462332205128302</c:v>
                </c:pt>
                <c:pt idx="9">
                  <c:v>-0.00665774336182423</c:v>
                </c:pt>
                <c:pt idx="10">
                  <c:v>-0.00411416467236592</c:v>
                </c:pt>
                <c:pt idx="11">
                  <c:v>-0.0061482526495733</c:v>
                </c:pt>
                <c:pt idx="12">
                  <c:v>-0.00360467396011455</c:v>
                </c:pt>
                <c:pt idx="13">
                  <c:v>-0.00487609527065525</c:v>
                </c:pt>
                <c:pt idx="14">
                  <c:v>-0.00919884991452991</c:v>
                </c:pt>
                <c:pt idx="15">
                  <c:v>-0.0119959378917378</c:v>
                </c:pt>
                <c:pt idx="16">
                  <c:v>-0.0125040258689459</c:v>
                </c:pt>
                <c:pt idx="17">
                  <c:v>-0.0114864471794869</c:v>
                </c:pt>
                <c:pt idx="18">
                  <c:v>-0.0135205351566943</c:v>
                </c:pt>
                <c:pt idx="19">
                  <c:v>-0.0140289564672362</c:v>
                </c:pt>
                <c:pt idx="20">
                  <c:v>-0.0137743777777772</c:v>
                </c:pt>
                <c:pt idx="21">
                  <c:v>-0.00970479908831834</c:v>
                </c:pt>
                <c:pt idx="22">
                  <c:v>-0.00639822039885951</c:v>
                </c:pt>
                <c:pt idx="23">
                  <c:v>0.00758969162393219</c:v>
                </c:pt>
                <c:pt idx="24">
                  <c:v>0.0246292703133908</c:v>
                </c:pt>
                <c:pt idx="25">
                  <c:v>0.0569278490028498</c:v>
                </c:pt>
                <c:pt idx="26">
                  <c:v>0.112878094358975</c:v>
                </c:pt>
                <c:pt idx="27">
                  <c:v>0.235205006381768</c:v>
                </c:pt>
                <c:pt idx="28">
                  <c:v>0.459004585071226</c:v>
                </c:pt>
                <c:pt idx="29">
                  <c:v>0.846075497094019</c:v>
                </c:pt>
                <c:pt idx="30">
                  <c:v>1.45363940911681</c:v>
                </c:pt>
                <c:pt idx="31">
                  <c:v>2.31908065447294</c:v>
                </c:pt>
                <c:pt idx="32">
                  <c:v>3.40577756649573</c:v>
                </c:pt>
                <c:pt idx="33">
                  <c:v>4.61683547851852</c:v>
                </c:pt>
                <c:pt idx="34">
                  <c:v>5.82026405720798</c:v>
                </c:pt>
                <c:pt idx="35">
                  <c:v>6.9229833025641</c:v>
                </c:pt>
                <c:pt idx="36">
                  <c:v>7.88379354792023</c:v>
                </c:pt>
                <c:pt idx="37">
                  <c:v>8.69430245994302</c:v>
                </c:pt>
                <c:pt idx="38">
                  <c:v>9.38807970529915</c:v>
                </c:pt>
                <c:pt idx="39">
                  <c:v>9.70686661732194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0.0322526923076927</c:v>
                </c:pt>
                <c:pt idx="1">
                  <c:v>0.0230709825641027</c:v>
                </c:pt>
                <c:pt idx="2">
                  <c:v>0.00931177282051365</c:v>
                </c:pt>
                <c:pt idx="3">
                  <c:v>0.000130229743590782</c:v>
                </c:pt>
                <c:pt idx="4">
                  <c:v>-0.0059993133333327</c:v>
                </c:pt>
                <c:pt idx="5">
                  <c:v>-0.00526252307692276</c:v>
                </c:pt>
                <c:pt idx="6">
                  <c:v>-0.00299973282051225</c:v>
                </c:pt>
                <c:pt idx="7">
                  <c:v>0.000789057435897966</c:v>
                </c:pt>
                <c:pt idx="8">
                  <c:v>1.81025641143862E-07</c:v>
                </c:pt>
                <c:pt idx="9">
                  <c:v>-0.00536669538461521</c:v>
                </c:pt>
                <c:pt idx="10">
                  <c:v>-0.00997057179487104</c:v>
                </c:pt>
                <c:pt idx="11">
                  <c:v>-0.0122854482051271</c:v>
                </c:pt>
                <c:pt idx="12">
                  <c:v>-0.00925965794871741</c:v>
                </c:pt>
                <c:pt idx="13">
                  <c:v>-0.0108115343589743</c:v>
                </c:pt>
                <c:pt idx="14">
                  <c:v>-0.0123637441025641</c:v>
                </c:pt>
                <c:pt idx="15">
                  <c:v>-0.0123896205128209</c:v>
                </c:pt>
                <c:pt idx="16">
                  <c:v>-0.0093638302564103</c:v>
                </c:pt>
                <c:pt idx="17">
                  <c:v>-0.00786404000000029</c:v>
                </c:pt>
                <c:pt idx="18">
                  <c:v>-0.0117049164102561</c:v>
                </c:pt>
                <c:pt idx="19">
                  <c:v>-0.0109681261538457</c:v>
                </c:pt>
                <c:pt idx="20">
                  <c:v>-0.0140460025641023</c:v>
                </c:pt>
                <c:pt idx="21">
                  <c:v>-0.0102575456410254</c:v>
                </c:pt>
                <c:pt idx="22">
                  <c:v>-0.00570608871794853</c:v>
                </c:pt>
                <c:pt idx="23">
                  <c:v>0.00647503487179524</c:v>
                </c:pt>
                <c:pt idx="24">
                  <c:v>0.0247598251282053</c:v>
                </c:pt>
                <c:pt idx="25">
                  <c:v>0.0598296153846154</c:v>
                </c:pt>
                <c:pt idx="26">
                  <c:v>0.129232405641026</c:v>
                </c:pt>
                <c:pt idx="27">
                  <c:v>0.262722862564103</c:v>
                </c:pt>
                <c:pt idx="28">
                  <c:v>0.508366986153846</c:v>
                </c:pt>
                <c:pt idx="29">
                  <c:v>0.933304443076923</c:v>
                </c:pt>
                <c:pt idx="30">
                  <c:v>1.59933456666667</c:v>
                </c:pt>
                <c:pt idx="31">
                  <c:v>2.52400535692308</c:v>
                </c:pt>
                <c:pt idx="32">
                  <c:v>3.67145781384615</c:v>
                </c:pt>
                <c:pt idx="33">
                  <c:v>4.92190860410256</c:v>
                </c:pt>
                <c:pt idx="34">
                  <c:v>6.14413006102564</c:v>
                </c:pt>
                <c:pt idx="35">
                  <c:v>7.23741285128205</c:v>
                </c:pt>
                <c:pt idx="36">
                  <c:v>8.17657964153846</c:v>
                </c:pt>
                <c:pt idx="37">
                  <c:v>8.96468209846154</c:v>
                </c:pt>
                <c:pt idx="38">
                  <c:v>9.62613455538462</c:v>
                </c:pt>
                <c:pt idx="39">
                  <c:v>9.92938151230769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0.0333939772079779</c:v>
                </c:pt>
                <c:pt idx="1">
                  <c:v>0.0235249585185193</c:v>
                </c:pt>
                <c:pt idx="2">
                  <c:v>0.00945960649572708</c:v>
                </c:pt>
                <c:pt idx="3">
                  <c:v>0.000734921139601941</c:v>
                </c:pt>
                <c:pt idx="4">
                  <c:v>-0.00570109754985682</c:v>
                </c:pt>
                <c:pt idx="5">
                  <c:v>-0.00527044957264877</c:v>
                </c:pt>
                <c:pt idx="6">
                  <c:v>-0.00407680159544066</c:v>
                </c:pt>
                <c:pt idx="7">
                  <c:v>-0.00669782028489996</c:v>
                </c:pt>
                <c:pt idx="8">
                  <c:v>-0.00626683897435854</c:v>
                </c:pt>
                <c:pt idx="9">
                  <c:v>-0.0111768576638176</c:v>
                </c:pt>
                <c:pt idx="10">
                  <c:v>-0.00693120968660965</c:v>
                </c:pt>
                <c:pt idx="11">
                  <c:v>-0.00878922837606844</c:v>
                </c:pt>
                <c:pt idx="12">
                  <c:v>-0.00454358039886005</c:v>
                </c:pt>
                <c:pt idx="13">
                  <c:v>-0.00640159908831883</c:v>
                </c:pt>
                <c:pt idx="14">
                  <c:v>-0.00902261777777769</c:v>
                </c:pt>
                <c:pt idx="15">
                  <c:v>-0.0124066364672362</c:v>
                </c:pt>
                <c:pt idx="16">
                  <c:v>-0.0119759884900286</c:v>
                </c:pt>
                <c:pt idx="17">
                  <c:v>-0.00925634051281987</c:v>
                </c:pt>
                <c:pt idx="18">
                  <c:v>-0.0080626925356122</c:v>
                </c:pt>
                <c:pt idx="19">
                  <c:v>-0.00610604455840447</c:v>
                </c:pt>
                <c:pt idx="20">
                  <c:v>-0.00949006324786339</c:v>
                </c:pt>
                <c:pt idx="21">
                  <c:v>-0.00753308193732227</c:v>
                </c:pt>
                <c:pt idx="22">
                  <c:v>-0.00557643396011409</c:v>
                </c:pt>
                <c:pt idx="23">
                  <c:v>0.00477254735042676</c:v>
                </c:pt>
                <c:pt idx="24">
                  <c:v>0.0212251953276348</c:v>
                </c:pt>
                <c:pt idx="25">
                  <c:v>0.0521741766381756</c:v>
                </c:pt>
                <c:pt idx="26">
                  <c:v>0.11058949128205</c:v>
                </c:pt>
                <c:pt idx="27">
                  <c:v>0.214781472592592</c:v>
                </c:pt>
                <c:pt idx="28">
                  <c:v>0.416631453903133</c:v>
                </c:pt>
                <c:pt idx="29">
                  <c:v>0.765730768547008</c:v>
                </c:pt>
                <c:pt idx="30">
                  <c:v>1.32540474985755</c:v>
                </c:pt>
                <c:pt idx="31">
                  <c:v>2.12159339783476</c:v>
                </c:pt>
                <c:pt idx="32">
                  <c:v>3.13827504581197</c:v>
                </c:pt>
                <c:pt idx="33">
                  <c:v>4.28084369378917</c:v>
                </c:pt>
                <c:pt idx="34">
                  <c:v>5.42875300843305</c:v>
                </c:pt>
                <c:pt idx="35">
                  <c:v>6.49044865641025</c:v>
                </c:pt>
                <c:pt idx="36">
                  <c:v>7.42778330438746</c:v>
                </c:pt>
                <c:pt idx="37">
                  <c:v>8.23389028569801</c:v>
                </c:pt>
                <c:pt idx="38">
                  <c:v>8.92860660034188</c:v>
                </c:pt>
                <c:pt idx="39">
                  <c:v>9.25138424831909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0.0330462789743584</c:v>
                </c:pt>
                <c:pt idx="1">
                  <c:v>0.0221084746153837</c:v>
                </c:pt>
                <c:pt idx="2">
                  <c:v>0.00926333692307635</c:v>
                </c:pt>
                <c:pt idx="3">
                  <c:v>0.000995865897435166</c:v>
                </c:pt>
                <c:pt idx="4">
                  <c:v>0.0034097282051273</c:v>
                </c:pt>
                <c:pt idx="5">
                  <c:v>0.0012459238461533</c:v>
                </c:pt>
                <c:pt idx="6">
                  <c:v>0.000608119487178982</c:v>
                </c:pt>
                <c:pt idx="7">
                  <c:v>-0.00308168487179517</c:v>
                </c:pt>
                <c:pt idx="8">
                  <c:v>-0.00753448923076938</c:v>
                </c:pt>
                <c:pt idx="9">
                  <c:v>-0.00817262692307752</c:v>
                </c:pt>
                <c:pt idx="10">
                  <c:v>-0.013388097948718</c:v>
                </c:pt>
                <c:pt idx="11">
                  <c:v>-0.0132629023076922</c:v>
                </c:pt>
                <c:pt idx="12">
                  <c:v>-0.0200043733333333</c:v>
                </c:pt>
                <c:pt idx="13">
                  <c:v>-0.0168275110256406</c:v>
                </c:pt>
                <c:pt idx="14">
                  <c:v>-0.0151766487179485</c:v>
                </c:pt>
                <c:pt idx="15">
                  <c:v>-0.0104737864102562</c:v>
                </c:pt>
                <c:pt idx="16">
                  <c:v>-0.0111119241025639</c:v>
                </c:pt>
                <c:pt idx="17">
                  <c:v>-0.0102240617948723</c:v>
                </c:pt>
                <c:pt idx="18">
                  <c:v>-0.0108621994871796</c:v>
                </c:pt>
                <c:pt idx="19">
                  <c:v>-0.012263003846154</c:v>
                </c:pt>
                <c:pt idx="20">
                  <c:v>-0.0106121415384615</c:v>
                </c:pt>
                <c:pt idx="21">
                  <c:v>-0.0043836125641028</c:v>
                </c:pt>
                <c:pt idx="22">
                  <c:v>0.00642258307692245</c:v>
                </c:pt>
                <c:pt idx="23">
                  <c:v>0.0271474453846152</c:v>
                </c:pt>
                <c:pt idx="24">
                  <c:v>0.0631313076923075</c:v>
                </c:pt>
                <c:pt idx="25">
                  <c:v>0.137262503333333</c:v>
                </c:pt>
                <c:pt idx="26">
                  <c:v>0.278533365641026</c:v>
                </c:pt>
                <c:pt idx="27">
                  <c:v>0.537298894615384</c:v>
                </c:pt>
                <c:pt idx="28">
                  <c:v>0.970017423589744</c:v>
                </c:pt>
                <c:pt idx="29">
                  <c:v>1.64306528589744</c:v>
                </c:pt>
                <c:pt idx="30">
                  <c:v>2.58238281487179</c:v>
                </c:pt>
                <c:pt idx="31">
                  <c:v>3.75821534384615</c:v>
                </c:pt>
                <c:pt idx="32">
                  <c:v>5.07519387282051</c:v>
                </c:pt>
                <c:pt idx="33">
                  <c:v>6.41277240179487</c:v>
                </c:pt>
                <c:pt idx="34">
                  <c:v>7.6603225974359</c:v>
                </c:pt>
                <c:pt idx="35">
                  <c:v>8.74765279307692</c:v>
                </c:pt>
                <c:pt idx="36">
                  <c:v>9.66484498871795</c:v>
                </c:pt>
                <c:pt idx="37">
                  <c:v>10.4126618510256</c:v>
                </c:pt>
                <c:pt idx="38">
                  <c:v>11.01628138</c:v>
                </c:pt>
                <c:pt idx="39">
                  <c:v>11.2876354089744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0.0431877405128214</c:v>
                </c:pt>
                <c:pt idx="1">
                  <c:v>0.029306711025642</c:v>
                </c:pt>
                <c:pt idx="2">
                  <c:v>0.0131366815384619</c:v>
                </c:pt>
                <c:pt idx="3">
                  <c:v>0.000781652051282666</c:v>
                </c:pt>
                <c:pt idx="4">
                  <c:v>-0.00775871076922963</c:v>
                </c:pt>
                <c:pt idx="5">
                  <c:v>-0.00943240692307556</c:v>
                </c:pt>
                <c:pt idx="6">
                  <c:v>-0.00958010307692225</c:v>
                </c:pt>
                <c:pt idx="7">
                  <c:v>-0.00133546589743494</c:v>
                </c:pt>
                <c:pt idx="8">
                  <c:v>-0.000720495384614495</c:v>
                </c:pt>
                <c:pt idx="9">
                  <c:v>-0.00544619153846071</c:v>
                </c:pt>
                <c:pt idx="10">
                  <c:v>-0.0109348876923074</c:v>
                </c:pt>
                <c:pt idx="11">
                  <c:v>-0.0141345838461535</c:v>
                </c:pt>
                <c:pt idx="12">
                  <c:v>-0.00970494666666655</c:v>
                </c:pt>
                <c:pt idx="13">
                  <c:v>-0.012141642820513</c:v>
                </c:pt>
                <c:pt idx="14">
                  <c:v>-0.0161043389743591</c:v>
                </c:pt>
                <c:pt idx="15">
                  <c:v>-0.021592701794872</c:v>
                </c:pt>
                <c:pt idx="16">
                  <c:v>-0.0186887312820514</c:v>
                </c:pt>
                <c:pt idx="17">
                  <c:v>-0.0165477607692313</c:v>
                </c:pt>
                <c:pt idx="18">
                  <c:v>-0.0159327902564113</c:v>
                </c:pt>
                <c:pt idx="19">
                  <c:v>-0.0153178197435908</c:v>
                </c:pt>
                <c:pt idx="20">
                  <c:v>-0.0124138492307702</c:v>
                </c:pt>
                <c:pt idx="21">
                  <c:v>-0.00416921205128329</c:v>
                </c:pt>
                <c:pt idx="22">
                  <c:v>0.00865309179487106</c:v>
                </c:pt>
                <c:pt idx="23">
                  <c:v>0.0313937289743582</c:v>
                </c:pt>
                <c:pt idx="24">
                  <c:v>0.0754970328205116</c:v>
                </c:pt>
                <c:pt idx="25">
                  <c:v>0.156985003333332</c:v>
                </c:pt>
                <c:pt idx="26">
                  <c:v>0.314004973846153</c:v>
                </c:pt>
                <c:pt idx="27">
                  <c:v>0.595385944358974</c:v>
                </c:pt>
                <c:pt idx="28">
                  <c:v>1.07513424820513</c:v>
                </c:pt>
                <c:pt idx="29">
                  <c:v>1.80589355205128</c:v>
                </c:pt>
                <c:pt idx="30">
                  <c:v>2.81360418923077</c:v>
                </c:pt>
                <c:pt idx="31">
                  <c:v>4.04485949307692</c:v>
                </c:pt>
                <c:pt idx="32">
                  <c:v>5.39513513025641</c:v>
                </c:pt>
                <c:pt idx="33">
                  <c:v>6.7278627674359</c:v>
                </c:pt>
                <c:pt idx="34">
                  <c:v>7.93851807128205</c:v>
                </c:pt>
                <c:pt idx="35">
                  <c:v>8.98208704179487</c:v>
                </c:pt>
                <c:pt idx="36">
                  <c:v>9.86925134564103</c:v>
                </c:pt>
                <c:pt idx="37">
                  <c:v>10.6099289828205</c:v>
                </c:pt>
                <c:pt idx="38">
                  <c:v>11.2361639533333</c:v>
                </c:pt>
                <c:pt idx="39">
                  <c:v>11.5205965905128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0.0310601969230788</c:v>
                </c:pt>
                <c:pt idx="1">
                  <c:v>0.0236069838461557</c:v>
                </c:pt>
                <c:pt idx="2">
                  <c:v>0.0111944374358992</c:v>
                </c:pt>
                <c:pt idx="3">
                  <c:v>0.0018335576923092</c:v>
                </c:pt>
                <c:pt idx="4">
                  <c:v>-0.00523865538461399</c:v>
                </c:pt>
                <c:pt idx="5">
                  <c:v>-0.00696986846153713</c:v>
                </c:pt>
                <c:pt idx="6">
                  <c:v>-0.00564941487179427</c:v>
                </c:pt>
                <c:pt idx="7">
                  <c:v>-0.00280296128205038</c:v>
                </c:pt>
                <c:pt idx="8">
                  <c:v>-0.00148250769230662</c:v>
                </c:pt>
                <c:pt idx="9">
                  <c:v>-0.00550272076922953</c:v>
                </c:pt>
                <c:pt idx="10">
                  <c:v>-0.00875993384615281</c:v>
                </c:pt>
                <c:pt idx="11">
                  <c:v>-0.00972814692307633</c:v>
                </c:pt>
                <c:pt idx="12">
                  <c:v>-0.00688169333333288</c:v>
                </c:pt>
                <c:pt idx="13">
                  <c:v>-0.0101389064102562</c:v>
                </c:pt>
                <c:pt idx="14">
                  <c:v>-0.0111074528205126</c:v>
                </c:pt>
                <c:pt idx="15">
                  <c:v>-0.0143646658974359</c:v>
                </c:pt>
                <c:pt idx="16">
                  <c:v>-0.0122812123076925</c:v>
                </c:pt>
                <c:pt idx="17">
                  <c:v>-0.0155384253846158</c:v>
                </c:pt>
                <c:pt idx="18">
                  <c:v>-0.0142179717948725</c:v>
                </c:pt>
                <c:pt idx="19">
                  <c:v>-0.0136605182051288</c:v>
                </c:pt>
                <c:pt idx="20">
                  <c:v>-0.00928806461538523</c:v>
                </c:pt>
                <c:pt idx="21">
                  <c:v>-0.00796761102564147</c:v>
                </c:pt>
                <c:pt idx="22">
                  <c:v>0.000982509230768258</c:v>
                </c:pt>
                <c:pt idx="23">
                  <c:v>0.0229026294871781</c:v>
                </c:pt>
                <c:pt idx="24">
                  <c:v>0.070000416410255</c:v>
                </c:pt>
                <c:pt idx="25">
                  <c:v>0.152956536666665</c:v>
                </c:pt>
                <c:pt idx="26">
                  <c:v>0.299237656923076</c:v>
                </c:pt>
                <c:pt idx="27">
                  <c:v>0.562250443846152</c:v>
                </c:pt>
                <c:pt idx="28">
                  <c:v>1.01294923076923</c:v>
                </c:pt>
                <c:pt idx="29">
                  <c:v>1.71847368435897</c:v>
                </c:pt>
                <c:pt idx="30">
                  <c:v>2.68874180461538</c:v>
                </c:pt>
                <c:pt idx="31">
                  <c:v>3.87874025820513</c:v>
                </c:pt>
                <c:pt idx="32">
                  <c:v>5.19157371179487</c:v>
                </c:pt>
                <c:pt idx="33">
                  <c:v>6.50517016538461</c:v>
                </c:pt>
                <c:pt idx="34">
                  <c:v>7.71042728564102</c:v>
                </c:pt>
                <c:pt idx="35">
                  <c:v>8.76233140589743</c:v>
                </c:pt>
                <c:pt idx="36">
                  <c:v>9.6494381928205</c:v>
                </c:pt>
                <c:pt idx="37">
                  <c:v>10.3961619797436</c:v>
                </c:pt>
                <c:pt idx="38">
                  <c:v>11.0147097666667</c:v>
                </c:pt>
                <c:pt idx="39">
                  <c:v>11.3013738869231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0.0309084933333326</c:v>
                </c:pt>
                <c:pt idx="1">
                  <c:v>0.019785435942028</c:v>
                </c:pt>
                <c:pt idx="2">
                  <c:v>0.00599204521739027</c:v>
                </c:pt>
                <c:pt idx="3">
                  <c:v>-0.00169767884058025</c:v>
                </c:pt>
                <c:pt idx="4">
                  <c:v>0.00205693043478217</c:v>
                </c:pt>
                <c:pt idx="5">
                  <c:v>0.00352253971014482</c:v>
                </c:pt>
                <c:pt idx="6">
                  <c:v>0.00269948231884021</c:v>
                </c:pt>
                <c:pt idx="7">
                  <c:v>-0.00117557507246424</c:v>
                </c:pt>
                <c:pt idx="8">
                  <c:v>-0.00733929913043507</c:v>
                </c:pt>
                <c:pt idx="9">
                  <c:v>-0.00892535652173931</c:v>
                </c:pt>
                <c:pt idx="10">
                  <c:v>-0.0158520805797107</c:v>
                </c:pt>
                <c:pt idx="11">
                  <c:v>-0.0136234713043479</c:v>
                </c:pt>
                <c:pt idx="12">
                  <c:v>-0.0174985286956524</c:v>
                </c:pt>
                <c:pt idx="13">
                  <c:v>-0.0145069194202896</c:v>
                </c:pt>
                <c:pt idx="14">
                  <c:v>-0.0153299768115938</c:v>
                </c:pt>
                <c:pt idx="15">
                  <c:v>-0.0123383675362319</c:v>
                </c:pt>
                <c:pt idx="16">
                  <c:v>-0.0116357582608688</c:v>
                </c:pt>
                <c:pt idx="17">
                  <c:v>-0.00940714898550699</c:v>
                </c:pt>
                <c:pt idx="18">
                  <c:v>-0.00870453971014484</c:v>
                </c:pt>
                <c:pt idx="19">
                  <c:v>-0.00800159710144888</c:v>
                </c:pt>
                <c:pt idx="20">
                  <c:v>-0.00577298782608704</c:v>
                </c:pt>
                <c:pt idx="21">
                  <c:v>0.00789995478260863</c:v>
                </c:pt>
                <c:pt idx="22">
                  <c:v>0.0261505640579704</c:v>
                </c:pt>
                <c:pt idx="23">
                  <c:v>0.0527938399999996</c:v>
                </c:pt>
                <c:pt idx="24">
                  <c:v>0.0977477826086948</c:v>
                </c:pt>
                <c:pt idx="25">
                  <c:v>0.193056391884058</c:v>
                </c:pt>
                <c:pt idx="26">
                  <c:v>0.38068200115942</c:v>
                </c:pt>
                <c:pt idx="27">
                  <c:v>0.714794277101448</c:v>
                </c:pt>
                <c:pt idx="28">
                  <c:v>1.25871821971014</c:v>
                </c:pt>
                <c:pt idx="29">
                  <c:v>2.05365316231884</c:v>
                </c:pt>
                <c:pt idx="30">
                  <c:v>3.1034137715942</c:v>
                </c:pt>
                <c:pt idx="31">
                  <c:v>4.3332307142029</c:v>
                </c:pt>
                <c:pt idx="32">
                  <c:v>5.61950599014493</c:v>
                </c:pt>
                <c:pt idx="33">
                  <c:v>6.83787859942029</c:v>
                </c:pt>
                <c:pt idx="34">
                  <c:v>7.91129054202898</c:v>
                </c:pt>
                <c:pt idx="35">
                  <c:v>8.81303848463768</c:v>
                </c:pt>
                <c:pt idx="36">
                  <c:v>9.57211476057971</c:v>
                </c:pt>
                <c:pt idx="37">
                  <c:v>10.1999633698551</c:v>
                </c:pt>
                <c:pt idx="38">
                  <c:v>10.7324429791304</c:v>
                </c:pt>
                <c:pt idx="39">
                  <c:v>10.9727122550725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0.0315673158974374</c:v>
                </c:pt>
                <c:pt idx="1">
                  <c:v>0.01926496846154</c:v>
                </c:pt>
                <c:pt idx="2">
                  <c:v>0.0119219543589759</c:v>
                </c:pt>
                <c:pt idx="3">
                  <c:v>0.00457860692307888</c:v>
                </c:pt>
                <c:pt idx="4">
                  <c:v>0.00715392615384802</c:v>
                </c:pt>
                <c:pt idx="5">
                  <c:v>0.00591457871794976</c:v>
                </c:pt>
                <c:pt idx="6">
                  <c:v>0.00162356461538593</c:v>
                </c:pt>
                <c:pt idx="7">
                  <c:v>-0.00419344948717848</c:v>
                </c:pt>
                <c:pt idx="8">
                  <c:v>-0.00848479692307569</c:v>
                </c:pt>
                <c:pt idx="9">
                  <c:v>-0.00819847769230675</c:v>
                </c:pt>
                <c:pt idx="10">
                  <c:v>-0.0102011584615376</c:v>
                </c:pt>
                <c:pt idx="11">
                  <c:v>-0.012203505897435</c:v>
                </c:pt>
                <c:pt idx="12">
                  <c:v>-0.0180208533333328</c:v>
                </c:pt>
                <c:pt idx="13">
                  <c:v>-0.0177345341025643</c:v>
                </c:pt>
                <c:pt idx="14">
                  <c:v>-0.0197372148717947</c:v>
                </c:pt>
                <c:pt idx="15">
                  <c:v>-0.0194508956410258</c:v>
                </c:pt>
                <c:pt idx="16">
                  <c:v>-0.0176385764102567</c:v>
                </c:pt>
                <c:pt idx="17">
                  <c:v>-0.015063257179488</c:v>
                </c:pt>
                <c:pt idx="18">
                  <c:v>-0.0140136046153851</c:v>
                </c:pt>
                <c:pt idx="19">
                  <c:v>-0.0122012853846156</c:v>
                </c:pt>
                <c:pt idx="20">
                  <c:v>-0.0111519661538462</c:v>
                </c:pt>
                <c:pt idx="21">
                  <c:v>-0.00857698025641085</c:v>
                </c:pt>
                <c:pt idx="22">
                  <c:v>0.00162800564102517</c:v>
                </c:pt>
                <c:pt idx="23">
                  <c:v>0.0301436582051275</c:v>
                </c:pt>
                <c:pt idx="24">
                  <c:v>0.0830739774358968</c:v>
                </c:pt>
                <c:pt idx="25">
                  <c:v>0.174151629999999</c:v>
                </c:pt>
                <c:pt idx="26">
                  <c:v>0.344576282564101</c:v>
                </c:pt>
                <c:pt idx="27">
                  <c:v>0.655383601794871</c:v>
                </c:pt>
                <c:pt idx="28">
                  <c:v>1.16989892102564</c:v>
                </c:pt>
                <c:pt idx="29">
                  <c:v>1.94839524025641</c:v>
                </c:pt>
                <c:pt idx="30">
                  <c:v>2.99697655948718</c:v>
                </c:pt>
                <c:pt idx="31">
                  <c:v>4.25689521205128</c:v>
                </c:pt>
                <c:pt idx="32">
                  <c:v>5.61599753128205</c:v>
                </c:pt>
                <c:pt idx="33">
                  <c:v>6.95297418384615</c:v>
                </c:pt>
                <c:pt idx="34">
                  <c:v>8.18466350307692</c:v>
                </c:pt>
                <c:pt idx="35">
                  <c:v>9.25308148897436</c:v>
                </c:pt>
                <c:pt idx="36">
                  <c:v>10.1605168082051</c:v>
                </c:pt>
                <c:pt idx="37">
                  <c:v>10.9062064607692</c:v>
                </c:pt>
                <c:pt idx="38">
                  <c:v>11.5290611133333</c:v>
                </c:pt>
                <c:pt idx="39">
                  <c:v>11.8131652658974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0.0315367466666663</c:v>
                </c:pt>
                <c:pt idx="1">
                  <c:v>0.0215311499999995</c:v>
                </c:pt>
                <c:pt idx="2">
                  <c:v>0.0130512199999995</c:v>
                </c:pt>
                <c:pt idx="3">
                  <c:v>0.00609729000000003</c:v>
                </c:pt>
                <c:pt idx="4">
                  <c:v>0.00372069333333336</c:v>
                </c:pt>
                <c:pt idx="5">
                  <c:v>0.00363342999999938</c:v>
                </c:pt>
                <c:pt idx="6">
                  <c:v>-0.00179483333333419</c:v>
                </c:pt>
                <c:pt idx="7">
                  <c:v>-0.00340809666666697</c:v>
                </c:pt>
                <c:pt idx="8">
                  <c:v>-0.00578436000000027</c:v>
                </c:pt>
                <c:pt idx="9">
                  <c:v>-0.00663462333333387</c:v>
                </c:pt>
                <c:pt idx="10">
                  <c:v>-0.00977388666666723</c:v>
                </c:pt>
                <c:pt idx="11">
                  <c:v>-0.0121501500000001</c:v>
                </c:pt>
                <c:pt idx="12">
                  <c:v>-0.0175784133333332</c:v>
                </c:pt>
                <c:pt idx="13">
                  <c:v>-0.0184286766666664</c:v>
                </c:pt>
                <c:pt idx="14">
                  <c:v>-0.0200422733333334</c:v>
                </c:pt>
                <c:pt idx="15">
                  <c:v>-0.0178408700000001</c:v>
                </c:pt>
                <c:pt idx="16">
                  <c:v>-0.0148764666666663</c:v>
                </c:pt>
                <c:pt idx="17">
                  <c:v>-0.0164897299999995</c:v>
                </c:pt>
                <c:pt idx="18">
                  <c:v>-0.0181029933333328</c:v>
                </c:pt>
                <c:pt idx="19">
                  <c:v>-0.0181905899999997</c:v>
                </c:pt>
                <c:pt idx="20">
                  <c:v>-0.0137001866666666</c:v>
                </c:pt>
                <c:pt idx="21">
                  <c:v>-0.00539511666666614</c:v>
                </c:pt>
                <c:pt idx="22">
                  <c:v>0.00596162000000078</c:v>
                </c:pt>
                <c:pt idx="23">
                  <c:v>0.0341033566666678</c:v>
                </c:pt>
                <c:pt idx="24">
                  <c:v>0.0805557600000011</c:v>
                </c:pt>
                <c:pt idx="25">
                  <c:v>0.171259496666669</c:v>
                </c:pt>
                <c:pt idx="26">
                  <c:v>0.338258233333335</c:v>
                </c:pt>
                <c:pt idx="27">
                  <c:v>0.644877303333335</c:v>
                </c:pt>
                <c:pt idx="28">
                  <c:v>1.15367837333334</c:v>
                </c:pt>
                <c:pt idx="29">
                  <c:v>1.91654211</c:v>
                </c:pt>
                <c:pt idx="30">
                  <c:v>2.94567551333333</c:v>
                </c:pt>
                <c:pt idx="31">
                  <c:v>4.17470225</c:v>
                </c:pt>
                <c:pt idx="32">
                  <c:v>5.49757198666667</c:v>
                </c:pt>
                <c:pt idx="33">
                  <c:v>6.79144972333333</c:v>
                </c:pt>
                <c:pt idx="34">
                  <c:v>7.96554379333334</c:v>
                </c:pt>
                <c:pt idx="35">
                  <c:v>8.97712919666667</c:v>
                </c:pt>
                <c:pt idx="36">
                  <c:v>9.82620626666667</c:v>
                </c:pt>
                <c:pt idx="37">
                  <c:v>10.5295600033333</c:v>
                </c:pt>
                <c:pt idx="38">
                  <c:v>11.1169450733333</c:v>
                </c:pt>
                <c:pt idx="39">
                  <c:v>11.3854164766667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0.0331234769230764</c:v>
                </c:pt>
                <c:pt idx="1">
                  <c:v>0.0253838171794869</c:v>
                </c:pt>
                <c:pt idx="2">
                  <c:v>0.0111591574358965</c:v>
                </c:pt>
                <c:pt idx="3">
                  <c:v>0.000749164358973875</c:v>
                </c:pt>
                <c:pt idx="4">
                  <c:v>-0.00279449538461574</c:v>
                </c:pt>
                <c:pt idx="5">
                  <c:v>-0.00404948846153896</c:v>
                </c:pt>
                <c:pt idx="6">
                  <c:v>3.6185128204469E-05</c:v>
                </c:pt>
                <c:pt idx="7">
                  <c:v>-0.00274447461538463</c:v>
                </c:pt>
                <c:pt idx="8">
                  <c:v>-0.00552513435897417</c:v>
                </c:pt>
                <c:pt idx="9">
                  <c:v>-0.0113574607692306</c:v>
                </c:pt>
                <c:pt idx="10">
                  <c:v>-0.01261212051282</c:v>
                </c:pt>
                <c:pt idx="11">
                  <c:v>-0.0123407802564102</c:v>
                </c:pt>
                <c:pt idx="12">
                  <c:v>-0.00978077333333349</c:v>
                </c:pt>
                <c:pt idx="13">
                  <c:v>-0.00950976641025658</c:v>
                </c:pt>
                <c:pt idx="14">
                  <c:v>-0.00923875948717878</c:v>
                </c:pt>
                <c:pt idx="15">
                  <c:v>-0.0127824192307684</c:v>
                </c:pt>
                <c:pt idx="16">
                  <c:v>-0.0155630789743579</c:v>
                </c:pt>
                <c:pt idx="17">
                  <c:v>-0.0160547387179473</c:v>
                </c:pt>
                <c:pt idx="18">
                  <c:v>-0.0150207317948703</c:v>
                </c:pt>
                <c:pt idx="19">
                  <c:v>-0.0155123915384605</c:v>
                </c:pt>
                <c:pt idx="20">
                  <c:v>-0.010663717948717</c:v>
                </c:pt>
                <c:pt idx="21">
                  <c:v>-0.00886671102563952</c:v>
                </c:pt>
                <c:pt idx="22">
                  <c:v>0.00666329589743686</c:v>
                </c:pt>
                <c:pt idx="23">
                  <c:v>0.0244823028205139</c:v>
                </c:pt>
                <c:pt idx="24">
                  <c:v>0.072819643076925</c:v>
                </c:pt>
                <c:pt idx="25">
                  <c:v>0.148622983333335</c:v>
                </c:pt>
                <c:pt idx="26">
                  <c:v>0.301484323589746</c:v>
                </c:pt>
                <c:pt idx="27">
                  <c:v>0.565736330512823</c:v>
                </c:pt>
                <c:pt idx="28">
                  <c:v>1.01614867076923</c:v>
                </c:pt>
                <c:pt idx="29">
                  <c:v>1.69773534435898</c:v>
                </c:pt>
                <c:pt idx="30">
                  <c:v>2.64025101794872</c:v>
                </c:pt>
                <c:pt idx="31">
                  <c:v>3.80020769153846</c:v>
                </c:pt>
                <c:pt idx="32">
                  <c:v>5.09215503179487</c:v>
                </c:pt>
                <c:pt idx="33">
                  <c:v>6.39020603871795</c:v>
                </c:pt>
                <c:pt idx="34">
                  <c:v>7.5982287123077</c:v>
                </c:pt>
                <c:pt idx="35">
                  <c:v>8.66434238589744</c:v>
                </c:pt>
                <c:pt idx="36">
                  <c:v>9.57176239282052</c:v>
                </c:pt>
                <c:pt idx="37">
                  <c:v>10.3334587330769</c:v>
                </c:pt>
                <c:pt idx="38">
                  <c:v>10.9654534066667</c:v>
                </c:pt>
                <c:pt idx="39">
                  <c:v>11.2590792469231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0.0231418594871799</c:v>
                </c:pt>
                <c:pt idx="1">
                  <c:v>0.0157811489743596</c:v>
                </c:pt>
                <c:pt idx="2">
                  <c:v>0.0110909384615385</c:v>
                </c:pt>
                <c:pt idx="3">
                  <c:v>0.00640072794871838</c:v>
                </c:pt>
                <c:pt idx="4">
                  <c:v>0.00628818410256482</c:v>
                </c:pt>
                <c:pt idx="5">
                  <c:v>0.0069383069230784</c:v>
                </c:pt>
                <c:pt idx="6">
                  <c:v>0.00148476307692391</c:v>
                </c:pt>
                <c:pt idx="7">
                  <c:v>-0.000916780769229852</c:v>
                </c:pt>
                <c:pt idx="8">
                  <c:v>-0.00331832461538406</c:v>
                </c:pt>
                <c:pt idx="9">
                  <c:v>-0.00190486846153837</c:v>
                </c:pt>
                <c:pt idx="10">
                  <c:v>-0.00583241230769183</c:v>
                </c:pt>
                <c:pt idx="11">
                  <c:v>-0.00823395615384603</c:v>
                </c:pt>
                <c:pt idx="12">
                  <c:v>-0.0152134999999998</c:v>
                </c:pt>
                <c:pt idx="13">
                  <c:v>-0.018378043846154</c:v>
                </c:pt>
                <c:pt idx="14">
                  <c:v>-0.0276459210256412</c:v>
                </c:pt>
                <c:pt idx="15">
                  <c:v>-0.0254694648717955</c:v>
                </c:pt>
                <c:pt idx="16">
                  <c:v>-0.0194783420512827</c:v>
                </c:pt>
                <c:pt idx="17">
                  <c:v>-0.0127245525641033</c:v>
                </c:pt>
                <c:pt idx="18">
                  <c:v>-0.0136004297435899</c:v>
                </c:pt>
                <c:pt idx="19">
                  <c:v>-0.0129503069230772</c:v>
                </c:pt>
                <c:pt idx="20">
                  <c:v>-0.0123001841025645</c:v>
                </c:pt>
                <c:pt idx="21">
                  <c:v>-0.00325739461538488</c:v>
                </c:pt>
                <c:pt idx="22">
                  <c:v>0.00654839487179482</c:v>
                </c:pt>
                <c:pt idx="23">
                  <c:v>0.0323761843589745</c:v>
                </c:pt>
                <c:pt idx="24">
                  <c:v>0.0711739738461534</c:v>
                </c:pt>
                <c:pt idx="25">
                  <c:v>0.153459763333333</c:v>
                </c:pt>
                <c:pt idx="26">
                  <c:v>0.301359552820513</c:v>
                </c:pt>
                <c:pt idx="27">
                  <c:v>0.572094675641025</c:v>
                </c:pt>
                <c:pt idx="28">
                  <c:v>1.0183084651282</c:v>
                </c:pt>
                <c:pt idx="29">
                  <c:v>1.70637758794872</c:v>
                </c:pt>
                <c:pt idx="30">
                  <c:v>2.64393171076923</c:v>
                </c:pt>
                <c:pt idx="31">
                  <c:v>3.78519383358974</c:v>
                </c:pt>
                <c:pt idx="32">
                  <c:v>5.02945428974359</c:v>
                </c:pt>
                <c:pt idx="33">
                  <c:v>6.25769274589744</c:v>
                </c:pt>
                <c:pt idx="34">
                  <c:v>7.39132553538462</c:v>
                </c:pt>
                <c:pt idx="35">
                  <c:v>8.36550165820513</c:v>
                </c:pt>
                <c:pt idx="36">
                  <c:v>9.19624278102564</c:v>
                </c:pt>
                <c:pt idx="37">
                  <c:v>9.87134190384616</c:v>
                </c:pt>
                <c:pt idx="38">
                  <c:v>10.4319980266667</c:v>
                </c:pt>
                <c:pt idx="39">
                  <c:v>10.6848036494872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8.109375" bestFit="1" customWidth="1"/>
    <col min="2" max="2" width="143.33203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40</v>
      </c>
      <c r="B1" t="s">
        <v>41</v>
      </c>
    </row>
    <row r="2">
      <c r="A2" t="s">
        <v>42</v>
      </c>
      <c r="B2" t="s">
        <v>43</v>
      </c>
    </row>
    <row r="4">
      <c r="A4" t="s">
        <v>44</v>
      </c>
      <c r="B4" t="s">
        <v>45</v>
      </c>
    </row>
    <row r="5">
      <c r="B5" t="s">
        <v>46</v>
      </c>
    </row>
    <row r="6">
      <c r="B6" t="s">
        <v>47</v>
      </c>
    </row>
    <row r="7">
      <c r="B7" t="s">
        <v>48</v>
      </c>
    </row>
    <row r="8">
      <c r="B8" t="s">
        <v>49</v>
      </c>
    </row>
    <row r="9">
      <c r="B9" t="s">
        <v>50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/>
    </row>
    <row r="3">
      <c r="A3" t="s">
        <v>62</v>
      </c>
      <c r="B3" t="s">
        <v>58</v>
      </c>
      <c r="C3" t="s">
        <v>59</v>
      </c>
      <c r="D3" t="s">
        <v>60</v>
      </c>
      <c r="E3" t="s">
        <v>61</v>
      </c>
      <c r="F3"/>
    </row>
    <row r="4">
      <c r="A4" t="s">
        <v>63</v>
      </c>
      <c r="B4" t="s">
        <v>58</v>
      </c>
      <c r="C4" t="s">
        <v>59</v>
      </c>
      <c r="D4" t="s">
        <v>60</v>
      </c>
      <c r="E4" t="s">
        <v>61</v>
      </c>
      <c r="F4"/>
    </row>
    <row r="5">
      <c r="A5" t="s">
        <v>64</v>
      </c>
      <c r="B5" t="s">
        <v>58</v>
      </c>
      <c r="C5" t="s">
        <v>59</v>
      </c>
      <c r="D5" t="s">
        <v>60</v>
      </c>
      <c r="E5" t="s">
        <v>61</v>
      </c>
      <c r="F5"/>
    </row>
    <row r="6">
      <c r="A6" t="s">
        <v>65</v>
      </c>
      <c r="B6" t="s">
        <v>66</v>
      </c>
      <c r="C6" t="s">
        <v>59</v>
      </c>
      <c r="D6" t="s">
        <v>60</v>
      </c>
      <c r="E6" t="s">
        <v>61</v>
      </c>
      <c r="F6"/>
    </row>
    <row r="7">
      <c r="A7" t="s">
        <v>67</v>
      </c>
      <c r="B7" t="s">
        <v>66</v>
      </c>
      <c r="C7" t="s">
        <v>59</v>
      </c>
      <c r="D7" t="s">
        <v>60</v>
      </c>
      <c r="E7" t="s">
        <v>61</v>
      </c>
      <c r="F7"/>
    </row>
    <row r="8">
      <c r="A8" t="s">
        <v>68</v>
      </c>
      <c r="B8" t="s">
        <v>66</v>
      </c>
      <c r="C8" t="s">
        <v>59</v>
      </c>
      <c r="D8" t="s">
        <v>60</v>
      </c>
      <c r="E8" t="s">
        <v>61</v>
      </c>
      <c r="F8"/>
    </row>
    <row r="9">
      <c r="A9" t="s">
        <v>69</v>
      </c>
      <c r="B9" t="s">
        <v>66</v>
      </c>
      <c r="C9" t="s">
        <v>59</v>
      </c>
      <c r="D9" t="s">
        <v>60</v>
      </c>
      <c r="E9" t="s">
        <v>61</v>
      </c>
      <c r="F9"/>
    </row>
    <row r="10">
      <c r="A10" t="s">
        <v>70</v>
      </c>
      <c r="B10" t="s">
        <v>71</v>
      </c>
      <c r="C10" t="s">
        <v>59</v>
      </c>
      <c r="D10" t="s">
        <v>60</v>
      </c>
      <c r="E10" t="s">
        <v>61</v>
      </c>
      <c r="F10"/>
    </row>
    <row r="11">
      <c r="A11" t="s">
        <v>72</v>
      </c>
      <c r="B11" t="s">
        <v>71</v>
      </c>
      <c r="C11" t="s">
        <v>59</v>
      </c>
      <c r="D11" t="s">
        <v>60</v>
      </c>
      <c r="E11" t="s">
        <v>61</v>
      </c>
      <c r="F11"/>
    </row>
    <row r="12">
      <c r="A12" t="s">
        <v>73</v>
      </c>
      <c r="B12" t="s">
        <v>71</v>
      </c>
      <c r="C12" t="s">
        <v>59</v>
      </c>
      <c r="D12" t="s">
        <v>60</v>
      </c>
      <c r="E12" t="s">
        <v>61</v>
      </c>
      <c r="F12"/>
    </row>
    <row r="13">
      <c r="A13" t="s">
        <v>74</v>
      </c>
      <c r="B13" t="s">
        <v>71</v>
      </c>
      <c r="C13" t="s">
        <v>59</v>
      </c>
      <c r="D13" t="s">
        <v>60</v>
      </c>
      <c r="E13" t="s">
        <v>61</v>
      </c>
      <c r="F13"/>
    </row>
    <row r="14">
      <c r="A14" t="s">
        <v>75</v>
      </c>
      <c r="B14" t="s">
        <v>76</v>
      </c>
      <c r="C14" t="s">
        <v>59</v>
      </c>
      <c r="D14" t="s">
        <v>60</v>
      </c>
      <c r="E14" t="s">
        <v>61</v>
      </c>
      <c r="F14"/>
    </row>
    <row r="15">
      <c r="A15" t="s">
        <v>77</v>
      </c>
      <c r="B15" t="s">
        <v>76</v>
      </c>
      <c r="C15" t="s">
        <v>59</v>
      </c>
      <c r="D15" t="s">
        <v>60</v>
      </c>
      <c r="E15" t="s">
        <v>61</v>
      </c>
      <c r="F15"/>
    </row>
    <row r="16">
      <c r="A16" t="s">
        <v>78</v>
      </c>
      <c r="B16" t="s">
        <v>76</v>
      </c>
      <c r="C16" t="s">
        <v>59</v>
      </c>
      <c r="D16" t="s">
        <v>60</v>
      </c>
      <c r="E16" t="s">
        <v>61</v>
      </c>
      <c r="F16"/>
    </row>
    <row r="17">
      <c r="A17" t="s">
        <v>79</v>
      </c>
      <c r="B17" t="s">
        <v>76</v>
      </c>
      <c r="C17" t="s">
        <v>59</v>
      </c>
      <c r="D17" t="s">
        <v>60</v>
      </c>
      <c r="E17" t="s">
        <v>61</v>
      </c>
      <c r="F17"/>
    </row>
    <row r="18">
      <c r="A18" t="s">
        <v>80</v>
      </c>
      <c r="B18" t="s">
        <v>81</v>
      </c>
      <c r="C18" t="s">
        <v>59</v>
      </c>
      <c r="D18" t="s">
        <v>60</v>
      </c>
      <c r="E18" t="s">
        <v>61</v>
      </c>
      <c r="F18"/>
    </row>
    <row r="19">
      <c r="A19" t="s">
        <v>82</v>
      </c>
      <c r="B19" t="s">
        <v>81</v>
      </c>
      <c r="C19" t="s">
        <v>59</v>
      </c>
      <c r="D19" t="s">
        <v>60</v>
      </c>
      <c r="E19" t="s">
        <v>61</v>
      </c>
      <c r="F19"/>
    </row>
    <row r="20">
      <c r="A20" t="s">
        <v>83</v>
      </c>
      <c r="B20" t="s">
        <v>81</v>
      </c>
      <c r="C20" t="s">
        <v>59</v>
      </c>
      <c r="D20" t="s">
        <v>60</v>
      </c>
      <c r="E20" t="s">
        <v>61</v>
      </c>
      <c r="F20"/>
    </row>
    <row r="21">
      <c r="A21" t="s">
        <v>84</v>
      </c>
      <c r="B21" t="s">
        <v>81</v>
      </c>
      <c r="C21" t="s">
        <v>59</v>
      </c>
      <c r="D21" t="s">
        <v>60</v>
      </c>
      <c r="E21" t="s">
        <v>61</v>
      </c>
      <c r="F21"/>
    </row>
    <row r="22">
      <c r="A22" t="s">
        <v>85</v>
      </c>
      <c r="B22" t="s">
        <v>86</v>
      </c>
      <c r="C22" t="s">
        <v>59</v>
      </c>
      <c r="D22" t="s">
        <v>60</v>
      </c>
      <c r="E22" t="s">
        <v>61</v>
      </c>
      <c r="F22"/>
    </row>
    <row r="23">
      <c r="A23" t="s">
        <v>87</v>
      </c>
      <c r="B23" t="s">
        <v>86</v>
      </c>
      <c r="C23" t="s">
        <v>59</v>
      </c>
      <c r="D23" t="s">
        <v>60</v>
      </c>
      <c r="E23" t="s">
        <v>61</v>
      </c>
      <c r="F23"/>
    </row>
    <row r="24">
      <c r="A24" t="s">
        <v>88</v>
      </c>
      <c r="B24" t="s">
        <v>86</v>
      </c>
      <c r="C24" t="s">
        <v>59</v>
      </c>
      <c r="D24" t="s">
        <v>60</v>
      </c>
      <c r="E24" t="s">
        <v>61</v>
      </c>
      <c r="F24"/>
    </row>
    <row r="25">
      <c r="A25" t="s">
        <v>89</v>
      </c>
      <c r="B25" t="s">
        <v>86</v>
      </c>
      <c r="C25" t="s">
        <v>59</v>
      </c>
      <c r="D25" t="s">
        <v>60</v>
      </c>
      <c r="E25" t="s">
        <v>61</v>
      </c>
      <c r="F25"/>
    </row>
    <row r="26">
      <c r="A26" t="s">
        <v>90</v>
      </c>
      <c r="B26" t="s">
        <v>91</v>
      </c>
      <c r="C26" t="s">
        <v>59</v>
      </c>
      <c r="D26" t="s">
        <v>60</v>
      </c>
      <c r="E26" t="s">
        <v>61</v>
      </c>
      <c r="F26"/>
    </row>
    <row r="27">
      <c r="A27" t="s">
        <v>92</v>
      </c>
      <c r="B27" t="s">
        <v>91</v>
      </c>
      <c r="C27" t="s">
        <v>59</v>
      </c>
      <c r="D27" t="s">
        <v>60</v>
      </c>
      <c r="E27" t="s">
        <v>61</v>
      </c>
      <c r="F27"/>
    </row>
    <row r="28">
      <c r="A28" t="s">
        <v>93</v>
      </c>
      <c r="B28" t="s">
        <v>91</v>
      </c>
      <c r="C28" t="s">
        <v>59</v>
      </c>
      <c r="D28" t="s">
        <v>60</v>
      </c>
      <c r="E28" t="s">
        <v>61</v>
      </c>
      <c r="F28"/>
    </row>
    <row r="29">
      <c r="A29" t="s">
        <v>94</v>
      </c>
      <c r="B29" t="s">
        <v>91</v>
      </c>
      <c r="C29" t="s">
        <v>59</v>
      </c>
      <c r="D29" t="s">
        <v>60</v>
      </c>
      <c r="E29" t="s">
        <v>61</v>
      </c>
      <c r="F29"/>
    </row>
    <row r="30">
      <c r="A30" t="s">
        <v>95</v>
      </c>
      <c r="B30" t="s">
        <v>96</v>
      </c>
      <c r="C30" t="s">
        <v>59</v>
      </c>
      <c r="D30" t="s">
        <v>60</v>
      </c>
      <c r="E30" t="s">
        <v>61</v>
      </c>
      <c r="F30"/>
    </row>
    <row r="31">
      <c r="A31" t="s">
        <v>97</v>
      </c>
      <c r="B31" t="s">
        <v>96</v>
      </c>
      <c r="C31" t="s">
        <v>59</v>
      </c>
      <c r="D31" t="s">
        <v>60</v>
      </c>
      <c r="E31" t="s">
        <v>61</v>
      </c>
      <c r="F31"/>
    </row>
    <row r="32">
      <c r="A32" t="s">
        <v>98</v>
      </c>
      <c r="B32" t="s">
        <v>96</v>
      </c>
      <c r="C32" t="s">
        <v>59</v>
      </c>
      <c r="D32" t="s">
        <v>60</v>
      </c>
      <c r="E32" t="s">
        <v>61</v>
      </c>
      <c r="F32"/>
    </row>
    <row r="33">
      <c r="A33" t="s">
        <v>99</v>
      </c>
      <c r="B33" t="s">
        <v>96</v>
      </c>
      <c r="C33" t="s">
        <v>59</v>
      </c>
      <c r="D33" t="s">
        <v>60</v>
      </c>
      <c r="E33" t="s">
        <v>61</v>
      </c>
      <c r="F33"/>
    </row>
    <row r="34">
      <c r="A34" t="s">
        <v>100</v>
      </c>
      <c r="B34" t="s">
        <v>101</v>
      </c>
      <c r="C34" t="s">
        <v>59</v>
      </c>
      <c r="D34" t="s">
        <v>60</v>
      </c>
      <c r="E34" t="s">
        <v>61</v>
      </c>
      <c r="F34"/>
    </row>
    <row r="35">
      <c r="A35" t="s">
        <v>102</v>
      </c>
      <c r="B35" t="s">
        <v>101</v>
      </c>
      <c r="C35" t="s">
        <v>59</v>
      </c>
      <c r="D35" t="s">
        <v>60</v>
      </c>
      <c r="E35" t="s">
        <v>61</v>
      </c>
      <c r="F35"/>
    </row>
    <row r="36">
      <c r="A36" t="s">
        <v>103</v>
      </c>
      <c r="B36" t="s">
        <v>101</v>
      </c>
      <c r="C36" t="s">
        <v>59</v>
      </c>
      <c r="D36" t="s">
        <v>60</v>
      </c>
      <c r="E36" t="s">
        <v>61</v>
      </c>
      <c r="F36"/>
    </row>
    <row r="37">
      <c r="A37" t="s">
        <v>104</v>
      </c>
      <c r="B37" t="s">
        <v>101</v>
      </c>
      <c r="C37" t="s">
        <v>59</v>
      </c>
      <c r="D37" t="s">
        <v>60</v>
      </c>
      <c r="E37" t="s">
        <v>61</v>
      </c>
      <c r="F37"/>
    </row>
    <row r="38">
      <c r="A38" t="s">
        <v>105</v>
      </c>
      <c r="B38" t="s">
        <v>106</v>
      </c>
      <c r="C38" t="s">
        <v>59</v>
      </c>
      <c r="D38" t="s">
        <v>60</v>
      </c>
      <c r="E38" t="s">
        <v>61</v>
      </c>
      <c r="F38"/>
    </row>
    <row r="39">
      <c r="A39" t="s">
        <v>107</v>
      </c>
      <c r="B39" t="s">
        <v>106</v>
      </c>
      <c r="C39" t="s">
        <v>59</v>
      </c>
      <c r="D39" t="s">
        <v>60</v>
      </c>
      <c r="E39" t="s">
        <v>61</v>
      </c>
      <c r="F39"/>
    </row>
    <row r="40">
      <c r="A40" t="s">
        <v>108</v>
      </c>
      <c r="B40" t="s">
        <v>106</v>
      </c>
      <c r="C40" t="s">
        <v>59</v>
      </c>
      <c r="D40" t="s">
        <v>60</v>
      </c>
      <c r="E40" t="s">
        <v>61</v>
      </c>
      <c r="F40"/>
    </row>
    <row r="41">
      <c r="A41" t="s">
        <v>109</v>
      </c>
      <c r="B41" t="s">
        <v>106</v>
      </c>
      <c r="C41" t="s">
        <v>59</v>
      </c>
      <c r="D41" t="s">
        <v>60</v>
      </c>
      <c r="E41" t="s">
        <v>61</v>
      </c>
      <c r="F41"/>
    </row>
    <row r="42">
      <c r="A42" t="s">
        <v>110</v>
      </c>
      <c r="B42" t="s">
        <v>111</v>
      </c>
      <c r="C42" t="s">
        <v>59</v>
      </c>
      <c r="D42" t="s">
        <v>60</v>
      </c>
      <c r="E42" t="s">
        <v>61</v>
      </c>
      <c r="F42"/>
    </row>
    <row r="43">
      <c r="A43" t="s">
        <v>112</v>
      </c>
      <c r="B43" t="s">
        <v>111</v>
      </c>
      <c r="C43" t="s">
        <v>59</v>
      </c>
      <c r="D43" t="s">
        <v>60</v>
      </c>
      <c r="E43" t="s">
        <v>61</v>
      </c>
      <c r="F43"/>
    </row>
    <row r="44">
      <c r="A44" t="s">
        <v>113</v>
      </c>
      <c r="B44" t="s">
        <v>111</v>
      </c>
      <c r="C44" t="s">
        <v>59</v>
      </c>
      <c r="D44" t="s">
        <v>60</v>
      </c>
      <c r="E44" t="s">
        <v>61</v>
      </c>
      <c r="F44"/>
    </row>
    <row r="45">
      <c r="A45" t="s">
        <v>114</v>
      </c>
      <c r="B45" t="s">
        <v>111</v>
      </c>
      <c r="C45" t="s">
        <v>59</v>
      </c>
      <c r="D45" t="s">
        <v>60</v>
      </c>
      <c r="E45" t="s">
        <v>61</v>
      </c>
      <c r="F45"/>
    </row>
    <row r="46">
      <c r="A46" t="s">
        <v>115</v>
      </c>
      <c r="B46" t="s">
        <v>116</v>
      </c>
      <c r="C46" t="s">
        <v>59</v>
      </c>
      <c r="D46" t="s">
        <v>60</v>
      </c>
      <c r="E46" t="s">
        <v>61</v>
      </c>
      <c r="F46"/>
    </row>
    <row r="47">
      <c r="A47" t="s">
        <v>117</v>
      </c>
      <c r="B47" t="s">
        <v>116</v>
      </c>
      <c r="C47" t="s">
        <v>59</v>
      </c>
      <c r="D47" t="s">
        <v>60</v>
      </c>
      <c r="E47" t="s">
        <v>61</v>
      </c>
      <c r="F47"/>
    </row>
    <row r="48">
      <c r="A48" t="s">
        <v>118</v>
      </c>
      <c r="B48" t="s">
        <v>116</v>
      </c>
      <c r="C48" t="s">
        <v>59</v>
      </c>
      <c r="D48" t="s">
        <v>60</v>
      </c>
      <c r="E48" t="s">
        <v>61</v>
      </c>
      <c r="F48"/>
    </row>
    <row r="49">
      <c r="A49" t="s">
        <v>119</v>
      </c>
      <c r="B49" t="s">
        <v>116</v>
      </c>
      <c r="C49" t="s">
        <v>59</v>
      </c>
      <c r="D49" t="s">
        <v>60</v>
      </c>
      <c r="E49" t="s">
        <v>61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55</v>
      </c>
      <c r="B1" t="s">
        <v>53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</row>
    <row r="2">
      <c r="A2" t="s">
        <v>61</v>
      </c>
      <c r="B2" t="s">
        <v>126</v>
      </c>
      <c r="C2" t="s">
        <v>127</v>
      </c>
      <c r="D2">
        <v>1</v>
      </c>
      <c r="E2" t="s">
        <v>128</v>
      </c>
      <c r="F2" t="s">
        <v>129</v>
      </c>
      <c r="G2" t="s">
        <v>130</v>
      </c>
      <c r="H2" t="s">
        <v>131</v>
      </c>
    </row>
    <row r="3">
      <c r="A3" t="s">
        <v>60</v>
      </c>
      <c r="B3" t="s">
        <v>60</v>
      </c>
      <c r="C3" t="s">
        <v>60</v>
      </c>
      <c r="D3">
        <v>1</v>
      </c>
      <c r="E3" t="s">
        <v>132</v>
      </c>
      <c r="F3" t="s">
        <v>133</v>
      </c>
      <c r="G3" t="s">
        <v>134</v>
      </c>
      <c r="H3" t="s">
        <v>135</v>
      </c>
    </row>
    <row r="4">
      <c r="A4" t="s">
        <v>60</v>
      </c>
      <c r="B4" t="s">
        <v>60</v>
      </c>
      <c r="C4" t="s">
        <v>60</v>
      </c>
      <c r="D4">
        <v>1</v>
      </c>
      <c r="E4" t="s">
        <v>136</v>
      </c>
      <c r="F4" t="s">
        <v>137</v>
      </c>
      <c r="G4" t="s">
        <v>138</v>
      </c>
      <c r="H4" t="s">
        <v>139</v>
      </c>
    </row>
    <row r="5">
      <c r="A5" t="s">
        <v>60</v>
      </c>
      <c r="B5" t="s">
        <v>60</v>
      </c>
      <c r="C5" t="s">
        <v>60</v>
      </c>
      <c r="D5">
        <v>1</v>
      </c>
      <c r="E5" t="s">
        <v>140</v>
      </c>
      <c r="F5" t="s">
        <v>141</v>
      </c>
      <c r="G5" t="s">
        <v>142</v>
      </c>
      <c r="H5" t="s">
        <v>143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9.7421880000000005</v>
      </c>
      <c r="C2">
        <v>9.7030759999999994</v>
      </c>
      <c r="D2">
        <v>9.7296720000000008</v>
      </c>
      <c r="E2">
        <v>9.3182069999999992</v>
      </c>
      <c r="F2">
        <v>9.0804019999999994</v>
      </c>
      <c r="G2">
        <v>9.2039980000000003</v>
      </c>
      <c r="H2">
        <v>9.3604479999999999</v>
      </c>
      <c r="I2">
        <v>8.9004829999999995</v>
      </c>
      <c r="J2">
        <v>10.026929000000001</v>
      </c>
      <c r="K2">
        <v>9.6107700000000005</v>
      </c>
      <c r="L2">
        <v>10.058218999999999</v>
      </c>
      <c r="M2">
        <v>9.3979970000000002</v>
      </c>
      <c r="N2">
        <v>5.832484</v>
      </c>
      <c r="O2">
        <v>5.665082</v>
      </c>
      <c r="P2">
        <v>5.7573879999999997</v>
      </c>
      <c r="Q2">
        <v>5.4225830000000004</v>
      </c>
      <c r="R2">
        <v>9.455883</v>
      </c>
      <c r="S2">
        <v>8.9990469999999991</v>
      </c>
      <c r="T2">
        <v>8.9568060000000003</v>
      </c>
      <c r="U2">
        <v>9.0678859999999997</v>
      </c>
      <c r="V2">
        <v>8.5844529999999999</v>
      </c>
      <c r="W2">
        <v>8.5312590000000004</v>
      </c>
      <c r="X2">
        <v>8.5390820000000005</v>
      </c>
      <c r="Y2">
        <v>8.6924039999999998</v>
      </c>
      <c r="Z2">
        <v>8.6047910000000005</v>
      </c>
      <c r="AA2">
        <v>8.9239510000000006</v>
      </c>
      <c r="AB2">
        <v>9.6514469999999992</v>
      </c>
      <c r="AC2">
        <v>8.8691929999999992</v>
      </c>
      <c r="AD2">
        <v>9.1320300000000003</v>
      </c>
      <c r="AE2">
        <v>8.8629350000000002</v>
      </c>
      <c r="AF2">
        <v>8.9614989999999999</v>
      </c>
      <c r="AG2">
        <v>8.8238219999999998</v>
      </c>
      <c r="AH2">
        <v>9.0538050000000005</v>
      </c>
      <c r="AI2">
        <v>9.4167710000000007</v>
      </c>
      <c r="AJ2">
        <v>8.9708860000000001</v>
      </c>
      <c r="AK2">
        <v>8.7393389999999993</v>
      </c>
      <c r="AL2">
        <v>8.8832740000000001</v>
      </c>
      <c r="AM2">
        <v>9.2744009999999992</v>
      </c>
      <c r="AN2">
        <v>8.8394670000000009</v>
      </c>
      <c r="AO2">
        <v>8.6767590000000006</v>
      </c>
      <c r="AP2">
        <v>9.0882240000000003</v>
      </c>
      <c r="AQ2">
        <v>8.5891459999999995</v>
      </c>
      <c r="AR2">
        <v>8.8785799999999995</v>
      </c>
      <c r="AS2">
        <v>8.8206930000000003</v>
      </c>
      <c r="AT2">
        <v>8.9834019999999999</v>
      </c>
      <c r="AU2">
        <v>8.7393389999999993</v>
      </c>
      <c r="AV2">
        <v>8.6204359999999998</v>
      </c>
      <c r="AW2">
        <v>8.3669860000000007</v>
      </c>
    </row>
    <row r="3">
      <c r="A3">
        <v>2</v>
      </c>
      <c r="B3">
        <v>9.6311079999999993</v>
      </c>
      <c r="C3">
        <v>9.657705</v>
      </c>
      <c r="D3">
        <v>9.6733499999999992</v>
      </c>
      <c r="E3">
        <v>9.2650140000000007</v>
      </c>
      <c r="F3">
        <v>9.0381599999999995</v>
      </c>
      <c r="G3">
        <v>9.1758369999999996</v>
      </c>
      <c r="H3">
        <v>9.3119490000000003</v>
      </c>
      <c r="I3">
        <v>8.8738869999999999</v>
      </c>
      <c r="J3">
        <v>9.9784290000000002</v>
      </c>
      <c r="K3">
        <v>9.6264149999999997</v>
      </c>
      <c r="L3">
        <v>10.034751</v>
      </c>
      <c r="M3">
        <v>9.3416739999999994</v>
      </c>
      <c r="N3">
        <v>5.8356130000000004</v>
      </c>
      <c r="O3">
        <v>5.6588240000000001</v>
      </c>
      <c r="P3">
        <v>5.7558230000000004</v>
      </c>
      <c r="Q3">
        <v>5.3912930000000001</v>
      </c>
      <c r="R3">
        <v>9.3995610000000003</v>
      </c>
      <c r="S3">
        <v>8.9740149999999996</v>
      </c>
      <c r="T3">
        <v>8.9020480000000006</v>
      </c>
      <c r="U3">
        <v>9.0021760000000004</v>
      </c>
      <c r="V3">
        <v>8.5281300000000009</v>
      </c>
      <c r="W3">
        <v>8.4671149999999997</v>
      </c>
      <c r="X3">
        <v>8.4733730000000005</v>
      </c>
      <c r="Y3">
        <v>8.6032270000000004</v>
      </c>
      <c r="Z3">
        <v>8.542211</v>
      </c>
      <c r="AA3">
        <v>8.8504190000000005</v>
      </c>
      <c r="AB3">
        <v>9.5513180000000002</v>
      </c>
      <c r="AC3">
        <v>8.7940970000000007</v>
      </c>
      <c r="AD3">
        <v>9.0584989999999994</v>
      </c>
      <c r="AE3">
        <v>8.8019189999999998</v>
      </c>
      <c r="AF3">
        <v>8.8989189999999994</v>
      </c>
      <c r="AG3">
        <v>8.7628070000000005</v>
      </c>
      <c r="AH3">
        <v>8.9724509999999995</v>
      </c>
      <c r="AI3">
        <v>9.3401099999999992</v>
      </c>
      <c r="AJ3">
        <v>8.8910959999999992</v>
      </c>
      <c r="AK3">
        <v>8.6767590000000006</v>
      </c>
      <c r="AL3">
        <v>8.8300800000000006</v>
      </c>
      <c r="AM3">
        <v>9.2431099999999997</v>
      </c>
      <c r="AN3">
        <v>8.7800159999999998</v>
      </c>
      <c r="AO3">
        <v>8.6485979999999998</v>
      </c>
      <c r="AP3">
        <v>9.0099990000000005</v>
      </c>
      <c r="AQ3">
        <v>8.5359529999999992</v>
      </c>
      <c r="AR3">
        <v>8.8019189999999998</v>
      </c>
      <c r="AS3">
        <v>8.7455970000000001</v>
      </c>
      <c r="AT3">
        <v>8.8817090000000007</v>
      </c>
      <c r="AU3">
        <v>8.6783230000000007</v>
      </c>
      <c r="AV3">
        <v>8.5093560000000004</v>
      </c>
      <c r="AW3">
        <v>8.2856319999999997</v>
      </c>
    </row>
    <row r="4">
      <c r="A4">
        <v>3</v>
      </c>
      <c r="B4">
        <v>9.5966889999999996</v>
      </c>
      <c r="C4">
        <v>9.5873019999999993</v>
      </c>
      <c r="D4">
        <v>9.5434959999999993</v>
      </c>
      <c r="E4">
        <v>9.1695790000000006</v>
      </c>
      <c r="F4">
        <v>9.0006120000000003</v>
      </c>
      <c r="G4">
        <v>9.1195140000000006</v>
      </c>
      <c r="H4">
        <v>9.3088200000000008</v>
      </c>
      <c r="I4">
        <v>8.8582420000000006</v>
      </c>
      <c r="J4">
        <v>9.9533970000000007</v>
      </c>
      <c r="K4">
        <v>9.6451890000000002</v>
      </c>
      <c r="L4">
        <v>10.034751</v>
      </c>
      <c r="M4">
        <v>9.2790940000000006</v>
      </c>
      <c r="N4">
        <v>5.832484</v>
      </c>
      <c r="O4">
        <v>5.6197109999999997</v>
      </c>
      <c r="P4">
        <v>5.6822910000000002</v>
      </c>
      <c r="Q4">
        <v>5.3678249999999998</v>
      </c>
      <c r="R4">
        <v>9.3854810000000004</v>
      </c>
      <c r="S4">
        <v>8.9818379999999998</v>
      </c>
      <c r="T4">
        <v>8.8832740000000001</v>
      </c>
      <c r="U4">
        <v>8.9614989999999999</v>
      </c>
      <c r="V4">
        <v>8.5406469999999999</v>
      </c>
      <c r="W4">
        <v>8.4420830000000002</v>
      </c>
      <c r="X4">
        <v>8.4420830000000002</v>
      </c>
      <c r="Y4">
        <v>8.5578559999999992</v>
      </c>
      <c r="Z4">
        <v>8.5453399999999995</v>
      </c>
      <c r="AA4">
        <v>8.7768870000000003</v>
      </c>
      <c r="AB4">
        <v>9.455883</v>
      </c>
      <c r="AC4">
        <v>8.7455970000000001</v>
      </c>
      <c r="AD4">
        <v>9.0162569999999995</v>
      </c>
      <c r="AE4">
        <v>8.7471619999999994</v>
      </c>
      <c r="AF4">
        <v>8.8644999999999996</v>
      </c>
      <c r="AG4">
        <v>8.6986620000000006</v>
      </c>
      <c r="AH4">
        <v>8.9208219999999994</v>
      </c>
      <c r="AI4">
        <v>9.2321589999999993</v>
      </c>
      <c r="AJ4">
        <v>8.8410320000000002</v>
      </c>
      <c r="AK4">
        <v>8.6345170000000007</v>
      </c>
      <c r="AL4">
        <v>8.809742</v>
      </c>
      <c r="AM4">
        <v>9.2102559999999993</v>
      </c>
      <c r="AN4">
        <v>8.7424680000000006</v>
      </c>
      <c r="AO4">
        <v>8.6173070000000003</v>
      </c>
      <c r="AP4">
        <v>8.9302089999999996</v>
      </c>
      <c r="AQ4">
        <v>8.5046630000000007</v>
      </c>
      <c r="AR4">
        <v>8.7502910000000007</v>
      </c>
      <c r="AS4">
        <v>8.6548560000000005</v>
      </c>
      <c r="AT4">
        <v>8.8629350000000002</v>
      </c>
      <c r="AU4">
        <v>8.6439039999999991</v>
      </c>
      <c r="AV4">
        <v>8.4796309999999995</v>
      </c>
      <c r="AW4">
        <v>8.2652929999999998</v>
      </c>
    </row>
    <row r="5">
      <c r="A5">
        <v>4</v>
      </c>
      <c r="B5">
        <v>9.6029470000000003</v>
      </c>
      <c r="C5">
        <v>9.5873019999999993</v>
      </c>
      <c r="D5">
        <v>9.5122060000000008</v>
      </c>
      <c r="E5">
        <v>9.1367239999999992</v>
      </c>
      <c r="F5">
        <v>9.0068699999999993</v>
      </c>
      <c r="G5">
        <v>9.0819659999999995</v>
      </c>
      <c r="H5">
        <v>9.3056909999999995</v>
      </c>
      <c r="I5">
        <v>8.8598060000000007</v>
      </c>
      <c r="J5">
        <v>9.9627839999999992</v>
      </c>
      <c r="K5">
        <v>9.6545760000000005</v>
      </c>
      <c r="L5">
        <v>10.039445000000001</v>
      </c>
      <c r="M5">
        <v>9.2853519999999996</v>
      </c>
      <c r="N5">
        <v>5.7965</v>
      </c>
      <c r="O5">
        <v>5.5508730000000002</v>
      </c>
      <c r="P5">
        <v>5.6416139999999997</v>
      </c>
      <c r="Q5">
        <v>5.3115030000000001</v>
      </c>
      <c r="R5">
        <v>9.390174</v>
      </c>
      <c r="S5">
        <v>8.9818379999999998</v>
      </c>
      <c r="T5">
        <v>8.8817090000000007</v>
      </c>
      <c r="U5">
        <v>8.9568060000000003</v>
      </c>
      <c r="V5">
        <v>8.5359529999999992</v>
      </c>
      <c r="W5">
        <v>8.4342600000000001</v>
      </c>
      <c r="X5">
        <v>8.4405180000000009</v>
      </c>
      <c r="Y5">
        <v>8.5515980000000003</v>
      </c>
      <c r="Z5">
        <v>8.5437759999999994</v>
      </c>
      <c r="AA5">
        <v>8.7721940000000007</v>
      </c>
      <c r="AB5">
        <v>9.4621410000000008</v>
      </c>
      <c r="AC5">
        <v>8.7409029999999994</v>
      </c>
      <c r="AD5">
        <v>9.013128</v>
      </c>
      <c r="AE5">
        <v>8.7424680000000006</v>
      </c>
      <c r="AF5">
        <v>8.8582420000000006</v>
      </c>
      <c r="AG5">
        <v>8.7017910000000001</v>
      </c>
      <c r="AH5">
        <v>8.9161280000000005</v>
      </c>
      <c r="AI5">
        <v>9.2259010000000004</v>
      </c>
      <c r="AJ5">
        <v>8.8472899999999992</v>
      </c>
      <c r="AK5">
        <v>8.6266940000000005</v>
      </c>
      <c r="AL5">
        <v>8.8050479999999993</v>
      </c>
      <c r="AM5">
        <v>9.1946110000000001</v>
      </c>
      <c r="AN5">
        <v>8.7409029999999994</v>
      </c>
      <c r="AO5">
        <v>8.60792</v>
      </c>
      <c r="AP5">
        <v>8.9129989999999992</v>
      </c>
      <c r="AQ5">
        <v>8.5015339999999995</v>
      </c>
      <c r="AR5">
        <v>8.7424680000000006</v>
      </c>
      <c r="AS5">
        <v>8.6345170000000007</v>
      </c>
      <c r="AT5">
        <v>8.8551129999999993</v>
      </c>
      <c r="AU5">
        <v>8.6439039999999991</v>
      </c>
      <c r="AV5">
        <v>8.4686789999999998</v>
      </c>
      <c r="AW5">
        <v>8.2496480000000005</v>
      </c>
    </row>
    <row r="6">
      <c r="A6">
        <v>5</v>
      </c>
      <c r="B6">
        <v>9.6170279999999995</v>
      </c>
      <c r="C6">
        <v>9.6076409999999992</v>
      </c>
      <c r="D6">
        <v>9.5341090000000008</v>
      </c>
      <c r="E6">
        <v>9.1445460000000001</v>
      </c>
      <c r="F6">
        <v>9.0162569999999995</v>
      </c>
      <c r="G6">
        <v>9.0929179999999992</v>
      </c>
      <c r="H6">
        <v>9.3182069999999992</v>
      </c>
      <c r="I6">
        <v>8.8738869999999999</v>
      </c>
      <c r="J6">
        <v>9.9799930000000003</v>
      </c>
      <c r="K6">
        <v>9.6749139999999993</v>
      </c>
      <c r="L6">
        <v>10.062912000000001</v>
      </c>
      <c r="M6">
        <v>9.3056909999999995</v>
      </c>
      <c r="N6">
        <v>5.7260980000000004</v>
      </c>
      <c r="O6">
        <v>5.5289700000000002</v>
      </c>
      <c r="P6">
        <v>5.6541300000000003</v>
      </c>
      <c r="Q6">
        <v>5.2489229999999996</v>
      </c>
      <c r="R6">
        <v>9.4026899999999998</v>
      </c>
      <c r="S6">
        <v>8.9880960000000005</v>
      </c>
      <c r="T6">
        <v>8.8926610000000004</v>
      </c>
      <c r="U6">
        <v>8.9614989999999999</v>
      </c>
      <c r="V6">
        <v>8.5437759999999994</v>
      </c>
      <c r="W6">
        <v>8.4420830000000002</v>
      </c>
      <c r="X6">
        <v>8.4436470000000003</v>
      </c>
      <c r="Y6">
        <v>8.5562919999999991</v>
      </c>
      <c r="Z6">
        <v>8.5500340000000001</v>
      </c>
      <c r="AA6">
        <v>8.7768870000000003</v>
      </c>
      <c r="AB6">
        <v>9.4605770000000007</v>
      </c>
      <c r="AC6">
        <v>8.7455970000000001</v>
      </c>
      <c r="AD6">
        <v>9.0178209999999996</v>
      </c>
      <c r="AE6">
        <v>8.7440329999999999</v>
      </c>
      <c r="AF6">
        <v>8.8644999999999996</v>
      </c>
      <c r="AG6">
        <v>8.7064839999999997</v>
      </c>
      <c r="AH6">
        <v>8.919257</v>
      </c>
      <c r="AI6">
        <v>9.2259010000000004</v>
      </c>
      <c r="AJ6">
        <v>8.8488550000000004</v>
      </c>
      <c r="AK6">
        <v>8.6313879999999994</v>
      </c>
      <c r="AL6">
        <v>8.8113060000000001</v>
      </c>
      <c r="AM6">
        <v>9.1977399999999996</v>
      </c>
      <c r="AN6">
        <v>8.7393389999999993</v>
      </c>
      <c r="AO6">
        <v>8.6110489999999995</v>
      </c>
      <c r="AP6">
        <v>8.919257</v>
      </c>
      <c r="AQ6">
        <v>8.5046630000000007</v>
      </c>
      <c r="AR6">
        <v>8.7455970000000001</v>
      </c>
      <c r="AS6">
        <v>8.6345170000000007</v>
      </c>
      <c r="AT6">
        <v>8.8598060000000007</v>
      </c>
      <c r="AU6">
        <v>8.6548560000000005</v>
      </c>
      <c r="AV6">
        <v>8.4718079999999993</v>
      </c>
      <c r="AW6">
        <v>8.2512129999999999</v>
      </c>
    </row>
    <row r="7">
      <c r="A7">
        <v>6</v>
      </c>
      <c r="B7">
        <v>9.6248500000000003</v>
      </c>
      <c r="C7">
        <v>9.6201570000000007</v>
      </c>
      <c r="D7">
        <v>9.5419309999999999</v>
      </c>
      <c r="E7">
        <v>9.1586269999999992</v>
      </c>
      <c r="F7">
        <v>9.0209499999999991</v>
      </c>
      <c r="G7">
        <v>9.0991759999999999</v>
      </c>
      <c r="H7">
        <v>9.3182069999999992</v>
      </c>
      <c r="I7">
        <v>8.875451</v>
      </c>
      <c r="J7">
        <v>9.9925090000000001</v>
      </c>
      <c r="K7">
        <v>9.6811729999999994</v>
      </c>
      <c r="L7">
        <v>10.072298999999999</v>
      </c>
      <c r="M7">
        <v>9.3150779999999997</v>
      </c>
      <c r="N7">
        <v>5.6134529999999998</v>
      </c>
      <c r="O7">
        <v>5.5446150000000003</v>
      </c>
      <c r="P7">
        <v>5.6603880000000002</v>
      </c>
      <c r="Q7">
        <v>5.2145039999999998</v>
      </c>
      <c r="R7">
        <v>9.4073840000000004</v>
      </c>
      <c r="S7">
        <v>8.9959179999999996</v>
      </c>
      <c r="T7">
        <v>8.9004829999999995</v>
      </c>
      <c r="U7">
        <v>8.9599349999999998</v>
      </c>
      <c r="V7">
        <v>8.5453399999999995</v>
      </c>
      <c r="W7">
        <v>8.4436470000000003</v>
      </c>
      <c r="X7">
        <v>8.4452119999999997</v>
      </c>
      <c r="Y7">
        <v>8.5547269999999997</v>
      </c>
      <c r="Z7">
        <v>8.5531629999999996</v>
      </c>
      <c r="AA7">
        <v>8.7800159999999998</v>
      </c>
      <c r="AB7">
        <v>9.4605770000000007</v>
      </c>
      <c r="AC7">
        <v>8.7424680000000006</v>
      </c>
      <c r="AD7">
        <v>9.0240790000000004</v>
      </c>
      <c r="AE7">
        <v>8.7502910000000007</v>
      </c>
      <c r="AF7">
        <v>8.8644999999999996</v>
      </c>
      <c r="AG7">
        <v>8.7064839999999997</v>
      </c>
      <c r="AH7">
        <v>8.919257</v>
      </c>
      <c r="AI7">
        <v>9.2274650000000005</v>
      </c>
      <c r="AJ7">
        <v>8.8488550000000004</v>
      </c>
      <c r="AK7">
        <v>8.6282589999999999</v>
      </c>
      <c r="AL7">
        <v>8.809742</v>
      </c>
      <c r="AM7">
        <v>9.1805299999999992</v>
      </c>
      <c r="AN7">
        <v>8.7377739999999999</v>
      </c>
      <c r="AO7">
        <v>8.6063559999999999</v>
      </c>
      <c r="AP7">
        <v>8.9145640000000004</v>
      </c>
      <c r="AQ7">
        <v>8.498405</v>
      </c>
      <c r="AR7">
        <v>8.7424680000000006</v>
      </c>
      <c r="AS7">
        <v>8.629823</v>
      </c>
      <c r="AT7">
        <v>8.8582420000000006</v>
      </c>
      <c r="AU7">
        <v>8.6485979999999998</v>
      </c>
      <c r="AV7">
        <v>8.4686789999999998</v>
      </c>
      <c r="AW7">
        <v>8.2512129999999999</v>
      </c>
    </row>
    <row r="8">
      <c r="A8">
        <v>7</v>
      </c>
      <c r="B8">
        <v>9.6373660000000001</v>
      </c>
      <c r="C8">
        <v>9.6342370000000006</v>
      </c>
      <c r="D8">
        <v>9.5575759999999992</v>
      </c>
      <c r="E8">
        <v>9.1711430000000007</v>
      </c>
      <c r="F8">
        <v>9.035031</v>
      </c>
      <c r="G8">
        <v>9.1148209999999992</v>
      </c>
      <c r="H8">
        <v>9.3307230000000008</v>
      </c>
      <c r="I8">
        <v>8.8864029999999996</v>
      </c>
      <c r="J8">
        <v>10.008155</v>
      </c>
      <c r="K8">
        <v>9.6936889999999991</v>
      </c>
      <c r="L8">
        <v>10.087944</v>
      </c>
      <c r="M8">
        <v>9.324465</v>
      </c>
      <c r="N8">
        <v>5.6040660000000004</v>
      </c>
      <c r="O8">
        <v>5.5540019999999997</v>
      </c>
      <c r="P8">
        <v>5.6713399999999998</v>
      </c>
      <c r="Q8">
        <v>5.2191970000000003</v>
      </c>
      <c r="R8">
        <v>9.4167710000000007</v>
      </c>
      <c r="S8">
        <v>9.0053049999999999</v>
      </c>
      <c r="T8">
        <v>8.9083059999999996</v>
      </c>
      <c r="U8">
        <v>8.9677570000000006</v>
      </c>
      <c r="V8">
        <v>8.5500340000000001</v>
      </c>
      <c r="W8">
        <v>8.4436470000000003</v>
      </c>
      <c r="X8">
        <v>8.4483409999999992</v>
      </c>
      <c r="Y8">
        <v>8.5609850000000005</v>
      </c>
      <c r="Z8">
        <v>8.5578559999999992</v>
      </c>
      <c r="AA8">
        <v>8.7800159999999998</v>
      </c>
      <c r="AB8">
        <v>9.4637060000000002</v>
      </c>
      <c r="AC8">
        <v>8.7440329999999999</v>
      </c>
      <c r="AD8">
        <v>9.0256439999999998</v>
      </c>
      <c r="AE8">
        <v>8.7549840000000003</v>
      </c>
      <c r="AF8">
        <v>8.8691929999999992</v>
      </c>
      <c r="AG8">
        <v>8.7111780000000003</v>
      </c>
      <c r="AH8">
        <v>8.9239510000000006</v>
      </c>
      <c r="AI8">
        <v>9.2321589999999993</v>
      </c>
      <c r="AJ8">
        <v>8.8519839999999999</v>
      </c>
      <c r="AK8">
        <v>8.6329519999999995</v>
      </c>
      <c r="AL8">
        <v>8.8128709999999995</v>
      </c>
      <c r="AM8">
        <v>9.1852239999999998</v>
      </c>
      <c r="AN8">
        <v>8.7377739999999999</v>
      </c>
      <c r="AO8">
        <v>8.6094849999999994</v>
      </c>
      <c r="AP8">
        <v>8.9114350000000009</v>
      </c>
      <c r="AQ8">
        <v>8.4968400000000006</v>
      </c>
      <c r="AR8">
        <v>8.7455970000000001</v>
      </c>
      <c r="AS8">
        <v>8.629823</v>
      </c>
      <c r="AT8">
        <v>8.8598060000000007</v>
      </c>
      <c r="AU8">
        <v>8.6501619999999999</v>
      </c>
      <c r="AV8">
        <v>8.4671149999999997</v>
      </c>
      <c r="AW8">
        <v>8.2496480000000005</v>
      </c>
    </row>
    <row r="9">
      <c r="A9">
        <v>8</v>
      </c>
      <c r="B9">
        <v>9.6483179999999997</v>
      </c>
      <c r="C9">
        <v>9.6451890000000002</v>
      </c>
      <c r="D9">
        <v>9.5763499999999997</v>
      </c>
      <c r="E9">
        <v>9.1820950000000003</v>
      </c>
      <c r="F9">
        <v>9.0444180000000003</v>
      </c>
      <c r="G9">
        <v>9.1273370000000007</v>
      </c>
      <c r="H9">
        <v>9.3401099999999992</v>
      </c>
      <c r="I9">
        <v>8.8942250000000005</v>
      </c>
      <c r="J9">
        <v>10.017542000000001</v>
      </c>
      <c r="K9">
        <v>9.7046399999999995</v>
      </c>
      <c r="L9">
        <v>10.102024999999999</v>
      </c>
      <c r="M9">
        <v>9.3369809999999998</v>
      </c>
      <c r="N9">
        <v>5.6103240000000003</v>
      </c>
      <c r="O9">
        <v>5.5618239999999997</v>
      </c>
      <c r="P9">
        <v>5.6775979999999997</v>
      </c>
      <c r="Q9">
        <v>5.2301489999999999</v>
      </c>
      <c r="R9">
        <v>9.4277219999999993</v>
      </c>
      <c r="S9">
        <v>9.0084339999999994</v>
      </c>
      <c r="T9">
        <v>8.9161280000000005</v>
      </c>
      <c r="U9">
        <v>8.9724509999999995</v>
      </c>
      <c r="V9">
        <v>8.5531629999999996</v>
      </c>
      <c r="W9">
        <v>8.4483409999999992</v>
      </c>
      <c r="X9">
        <v>8.4530340000000006</v>
      </c>
      <c r="Y9">
        <v>8.5609850000000005</v>
      </c>
      <c r="Z9">
        <v>8.5609850000000005</v>
      </c>
      <c r="AA9">
        <v>8.7784519999999997</v>
      </c>
      <c r="AB9">
        <v>9.4699639999999992</v>
      </c>
      <c r="AC9">
        <v>8.7455970000000001</v>
      </c>
      <c r="AD9">
        <v>9.0272079999999999</v>
      </c>
      <c r="AE9">
        <v>8.7581129999999998</v>
      </c>
      <c r="AF9">
        <v>8.8785799999999995</v>
      </c>
      <c r="AG9">
        <v>8.7189999999999994</v>
      </c>
      <c r="AH9">
        <v>8.9302089999999996</v>
      </c>
      <c r="AI9">
        <v>9.2368520000000007</v>
      </c>
      <c r="AJ9">
        <v>8.8582420000000006</v>
      </c>
      <c r="AK9">
        <v>8.6345170000000007</v>
      </c>
      <c r="AL9">
        <v>8.8206930000000003</v>
      </c>
      <c r="AM9">
        <v>9.1914820000000006</v>
      </c>
      <c r="AN9">
        <v>8.7424680000000006</v>
      </c>
      <c r="AO9">
        <v>8.6126140000000007</v>
      </c>
      <c r="AP9">
        <v>8.9176929999999999</v>
      </c>
      <c r="AQ9">
        <v>8.4952760000000005</v>
      </c>
      <c r="AR9">
        <v>8.7330810000000003</v>
      </c>
      <c r="AS9">
        <v>8.6235649999999993</v>
      </c>
      <c r="AT9">
        <v>8.8660639999999997</v>
      </c>
      <c r="AU9">
        <v>8.6501619999999999</v>
      </c>
      <c r="AV9">
        <v>8.4686789999999998</v>
      </c>
      <c r="AW9">
        <v>8.252777</v>
      </c>
    </row>
    <row r="10">
      <c r="A10">
        <v>9</v>
      </c>
      <c r="B10">
        <v>9.6655270000000009</v>
      </c>
      <c r="C10">
        <v>9.6623979999999996</v>
      </c>
      <c r="D10">
        <v>9.5951249999999995</v>
      </c>
      <c r="E10">
        <v>9.1993039999999997</v>
      </c>
      <c r="F10">
        <v>9.0553690000000007</v>
      </c>
      <c r="G10">
        <v>9.1414170000000006</v>
      </c>
      <c r="H10">
        <v>9.3526260000000008</v>
      </c>
      <c r="I10">
        <v>8.9067410000000002</v>
      </c>
      <c r="J10">
        <v>10.039445000000001</v>
      </c>
      <c r="K10">
        <v>9.7202850000000005</v>
      </c>
      <c r="L10">
        <v>10.122363999999999</v>
      </c>
      <c r="M10">
        <v>9.346368</v>
      </c>
      <c r="N10">
        <v>5.6228400000000001</v>
      </c>
      <c r="O10">
        <v>5.5712109999999999</v>
      </c>
      <c r="P10">
        <v>5.6916779999999996</v>
      </c>
      <c r="Q10">
        <v>5.2395360000000002</v>
      </c>
      <c r="R10">
        <v>9.4355449999999994</v>
      </c>
      <c r="S10">
        <v>9.0240790000000004</v>
      </c>
      <c r="T10">
        <v>8.9302089999999996</v>
      </c>
      <c r="U10">
        <v>8.9771439999999991</v>
      </c>
      <c r="V10">
        <v>8.5594210000000004</v>
      </c>
      <c r="W10">
        <v>8.4530340000000006</v>
      </c>
      <c r="X10">
        <v>8.454599</v>
      </c>
      <c r="Y10">
        <v>8.564114</v>
      </c>
      <c r="Z10">
        <v>8.5672429999999995</v>
      </c>
      <c r="AA10">
        <v>8.787839</v>
      </c>
      <c r="AB10">
        <v>9.4730930000000004</v>
      </c>
      <c r="AC10">
        <v>8.7487259999999996</v>
      </c>
      <c r="AD10">
        <v>9.0334660000000007</v>
      </c>
      <c r="AE10">
        <v>8.7675000000000001</v>
      </c>
      <c r="AF10">
        <v>8.8785799999999995</v>
      </c>
      <c r="AG10">
        <v>8.7221290000000007</v>
      </c>
      <c r="AH10">
        <v>8.9364670000000004</v>
      </c>
      <c r="AI10">
        <v>9.2415459999999996</v>
      </c>
      <c r="AJ10">
        <v>8.8629350000000002</v>
      </c>
      <c r="AK10">
        <v>8.6392100000000003</v>
      </c>
      <c r="AL10">
        <v>8.8238219999999998</v>
      </c>
      <c r="AM10">
        <v>9.1946110000000001</v>
      </c>
      <c r="AN10">
        <v>8.7455970000000001</v>
      </c>
      <c r="AO10">
        <v>8.6173070000000003</v>
      </c>
      <c r="AP10">
        <v>8.919257</v>
      </c>
      <c r="AQ10">
        <v>8.5062270000000009</v>
      </c>
      <c r="AR10">
        <v>8.7409029999999994</v>
      </c>
      <c r="AS10">
        <v>8.6313879999999994</v>
      </c>
      <c r="AT10">
        <v>8.8691929999999992</v>
      </c>
      <c r="AU10">
        <v>8.6595490000000002</v>
      </c>
      <c r="AV10">
        <v>8.4733730000000005</v>
      </c>
      <c r="AW10">
        <v>8.252777</v>
      </c>
    </row>
    <row r="11">
      <c r="A11">
        <v>10</v>
      </c>
      <c r="B11">
        <v>9.6905599999999996</v>
      </c>
      <c r="C11">
        <v>9.6858660000000008</v>
      </c>
      <c r="D11">
        <v>9.6232860000000002</v>
      </c>
      <c r="E11">
        <v>9.2212069999999997</v>
      </c>
      <c r="F11">
        <v>9.0757080000000006</v>
      </c>
      <c r="G11">
        <v>9.1586269999999992</v>
      </c>
      <c r="H11">
        <v>9.3698359999999994</v>
      </c>
      <c r="I11">
        <v>8.9239510000000006</v>
      </c>
      <c r="J11">
        <v>10.062912000000001</v>
      </c>
      <c r="K11">
        <v>9.7406240000000004</v>
      </c>
      <c r="L11">
        <v>10.144266999999999</v>
      </c>
      <c r="M11">
        <v>9.3886099999999999</v>
      </c>
      <c r="N11">
        <v>5.6384850000000002</v>
      </c>
      <c r="O11">
        <v>5.5884210000000003</v>
      </c>
      <c r="P11">
        <v>5.7010649999999998</v>
      </c>
      <c r="Q11">
        <v>5.2536160000000001</v>
      </c>
      <c r="R11">
        <v>9.4543189999999999</v>
      </c>
      <c r="S11">
        <v>9.035031</v>
      </c>
      <c r="T11">
        <v>8.9395959999999999</v>
      </c>
      <c r="U11">
        <v>8.9896600000000007</v>
      </c>
      <c r="V11">
        <v>8.5703720000000008</v>
      </c>
      <c r="W11">
        <v>8.4577279999999995</v>
      </c>
      <c r="X11">
        <v>8.4608570000000007</v>
      </c>
      <c r="Y11">
        <v>8.5688080000000006</v>
      </c>
      <c r="Z11">
        <v>8.5766299999999998</v>
      </c>
      <c r="AA11">
        <v>8.7956610000000008</v>
      </c>
      <c r="AB11">
        <v>9.4793509999999994</v>
      </c>
      <c r="AC11">
        <v>8.7549840000000003</v>
      </c>
      <c r="AD11">
        <v>9.0428529999999991</v>
      </c>
      <c r="AE11">
        <v>8.7706289999999996</v>
      </c>
      <c r="AF11">
        <v>8.8848380000000002</v>
      </c>
      <c r="AG11">
        <v>8.7268229999999996</v>
      </c>
      <c r="AH11">
        <v>8.94116</v>
      </c>
      <c r="AI11">
        <v>9.2446750000000009</v>
      </c>
      <c r="AJ11">
        <v>8.8676290000000009</v>
      </c>
      <c r="AK11">
        <v>8.6470330000000004</v>
      </c>
      <c r="AL11">
        <v>8.831645</v>
      </c>
      <c r="AM11">
        <v>9.2008690000000009</v>
      </c>
      <c r="AN11">
        <v>8.7471619999999994</v>
      </c>
      <c r="AO11">
        <v>8.6141780000000008</v>
      </c>
      <c r="AP11">
        <v>8.9270800000000001</v>
      </c>
      <c r="AQ11">
        <v>8.5015339999999995</v>
      </c>
      <c r="AR11">
        <v>8.7424680000000006</v>
      </c>
      <c r="AS11">
        <v>8.6329519999999995</v>
      </c>
      <c r="AT11">
        <v>8.8738869999999999</v>
      </c>
      <c r="AU11">
        <v>8.6673720000000003</v>
      </c>
      <c r="AV11">
        <v>8.4843240000000009</v>
      </c>
      <c r="AW11">
        <v>8.2606000000000002</v>
      </c>
    </row>
    <row r="12">
      <c r="A12">
        <v>11</v>
      </c>
      <c r="B12">
        <v>9.6952529999999992</v>
      </c>
      <c r="C12">
        <v>9.6921239999999997</v>
      </c>
      <c r="D12">
        <v>9.6264149999999997</v>
      </c>
      <c r="E12">
        <v>9.230594</v>
      </c>
      <c r="F12">
        <v>9.0772729999999999</v>
      </c>
      <c r="G12">
        <v>9.1648849999999999</v>
      </c>
      <c r="H12">
        <v>9.3729650000000007</v>
      </c>
      <c r="I12">
        <v>8.9255150000000008</v>
      </c>
      <c r="J12">
        <v>10.06917</v>
      </c>
      <c r="K12">
        <v>9.745317</v>
      </c>
      <c r="L12">
        <v>10.152089</v>
      </c>
      <c r="M12">
        <v>9.3979970000000002</v>
      </c>
      <c r="N12">
        <v>5.6447430000000001</v>
      </c>
      <c r="O12">
        <v>5.5899850000000004</v>
      </c>
      <c r="P12">
        <v>5.7041940000000002</v>
      </c>
      <c r="Q12">
        <v>5.2551810000000003</v>
      </c>
      <c r="R12">
        <v>9.4574479999999994</v>
      </c>
      <c r="S12">
        <v>9.0397239999999996</v>
      </c>
      <c r="T12">
        <v>8.9474180000000008</v>
      </c>
      <c r="U12">
        <v>8.9927890000000001</v>
      </c>
      <c r="V12">
        <v>8.5735010000000003</v>
      </c>
      <c r="W12">
        <v>8.4608570000000007</v>
      </c>
      <c r="X12">
        <v>8.4608570000000007</v>
      </c>
      <c r="Y12">
        <v>8.5703720000000008</v>
      </c>
      <c r="Z12">
        <v>8.5781949999999991</v>
      </c>
      <c r="AA12">
        <v>8.7925319999999996</v>
      </c>
      <c r="AB12">
        <v>9.4793509999999994</v>
      </c>
      <c r="AC12">
        <v>8.7549840000000003</v>
      </c>
      <c r="AD12">
        <v>9.0444180000000003</v>
      </c>
      <c r="AE12">
        <v>8.7690649999999994</v>
      </c>
      <c r="AF12">
        <v>8.8864029999999996</v>
      </c>
      <c r="AG12">
        <v>8.7315159999999992</v>
      </c>
      <c r="AH12">
        <v>8.94116</v>
      </c>
      <c r="AI12">
        <v>9.2446750000000009</v>
      </c>
      <c r="AJ12">
        <v>8.8723220000000005</v>
      </c>
      <c r="AK12">
        <v>8.6439039999999991</v>
      </c>
      <c r="AL12">
        <v>8.831645</v>
      </c>
      <c r="AM12">
        <v>9.2008690000000009</v>
      </c>
      <c r="AN12">
        <v>8.7518550000000008</v>
      </c>
      <c r="AO12">
        <v>8.6016619999999993</v>
      </c>
      <c r="AP12">
        <v>8.9255150000000008</v>
      </c>
      <c r="AQ12">
        <v>8.5015339999999995</v>
      </c>
      <c r="AR12">
        <v>8.7409029999999994</v>
      </c>
      <c r="AS12">
        <v>8.6251300000000004</v>
      </c>
      <c r="AT12">
        <v>8.8770159999999994</v>
      </c>
      <c r="AU12">
        <v>8.6720649999999999</v>
      </c>
      <c r="AV12">
        <v>8.476502</v>
      </c>
      <c r="AW12">
        <v>8.2559059999999995</v>
      </c>
    </row>
    <row r="13">
      <c r="A13">
        <v>12</v>
      </c>
      <c r="B13">
        <v>9.7108980000000003</v>
      </c>
      <c r="C13">
        <v>9.7046399999999995</v>
      </c>
      <c r="D13">
        <v>9.6436240000000009</v>
      </c>
      <c r="E13">
        <v>9.2399810000000002</v>
      </c>
      <c r="F13">
        <v>9.0882240000000003</v>
      </c>
      <c r="G13">
        <v>9.1758369999999996</v>
      </c>
      <c r="H13">
        <v>9.3823519999999991</v>
      </c>
      <c r="I13">
        <v>8.9333379999999991</v>
      </c>
      <c r="J13">
        <v>10.081685999999999</v>
      </c>
      <c r="K13">
        <v>9.7593979999999991</v>
      </c>
      <c r="L13">
        <v>10.163041</v>
      </c>
      <c r="M13">
        <v>9.4011259999999996</v>
      </c>
      <c r="N13">
        <v>5.6525660000000002</v>
      </c>
      <c r="O13">
        <v>5.5946790000000002</v>
      </c>
      <c r="P13">
        <v>5.7120170000000003</v>
      </c>
      <c r="Q13">
        <v>5.2598739999999999</v>
      </c>
      <c r="R13">
        <v>9.4637060000000002</v>
      </c>
      <c r="S13">
        <v>9.0428529999999991</v>
      </c>
      <c r="T13">
        <v>8.9536770000000008</v>
      </c>
      <c r="U13">
        <v>8.9959179999999996</v>
      </c>
      <c r="V13">
        <v>8.5766299999999998</v>
      </c>
      <c r="W13">
        <v>8.4577279999999995</v>
      </c>
      <c r="X13">
        <v>8.4655500000000004</v>
      </c>
      <c r="Y13">
        <v>8.5688080000000006</v>
      </c>
      <c r="Z13">
        <v>8.5813240000000004</v>
      </c>
      <c r="AA13">
        <v>8.7956610000000008</v>
      </c>
      <c r="AB13">
        <v>9.4809160000000006</v>
      </c>
      <c r="AC13">
        <v>8.7565489999999997</v>
      </c>
      <c r="AD13">
        <v>9.0428529999999991</v>
      </c>
      <c r="AE13">
        <v>8.7706289999999996</v>
      </c>
      <c r="AF13">
        <v>8.8926610000000004</v>
      </c>
      <c r="AG13">
        <v>8.7346450000000004</v>
      </c>
      <c r="AH13">
        <v>8.9442889999999995</v>
      </c>
      <c r="AI13">
        <v>9.2493680000000005</v>
      </c>
      <c r="AJ13">
        <v>8.8770159999999994</v>
      </c>
      <c r="AK13">
        <v>8.6470330000000004</v>
      </c>
      <c r="AL13">
        <v>8.8332090000000001</v>
      </c>
      <c r="AM13">
        <v>9.2055620000000005</v>
      </c>
      <c r="AN13">
        <v>8.7518550000000008</v>
      </c>
      <c r="AO13">
        <v>8.6047910000000005</v>
      </c>
      <c r="AP13">
        <v>8.9255150000000008</v>
      </c>
      <c r="AQ13">
        <v>8.4999690000000001</v>
      </c>
      <c r="AR13">
        <v>8.7487259999999996</v>
      </c>
      <c r="AS13">
        <v>8.6282589999999999</v>
      </c>
      <c r="AT13">
        <v>8.875451</v>
      </c>
      <c r="AU13">
        <v>8.6751939999999994</v>
      </c>
      <c r="AV13">
        <v>8.4796309999999995</v>
      </c>
      <c r="AW13">
        <v>8.2621640000000003</v>
      </c>
    </row>
    <row r="14">
      <c r="A14">
        <v>13</v>
      </c>
      <c r="B14">
        <v>9.7343659999999996</v>
      </c>
      <c r="C14">
        <v>9.7281080000000006</v>
      </c>
      <c r="D14">
        <v>9.6655270000000009</v>
      </c>
      <c r="E14">
        <v>9.2681430000000002</v>
      </c>
      <c r="F14">
        <v>9.1085630000000002</v>
      </c>
      <c r="G14">
        <v>9.1914820000000006</v>
      </c>
      <c r="H14">
        <v>9.4026899999999998</v>
      </c>
      <c r="I14">
        <v>8.9536770000000008</v>
      </c>
      <c r="J14">
        <v>10.103590000000001</v>
      </c>
      <c r="K14">
        <v>9.7781719999999996</v>
      </c>
      <c r="L14">
        <v>10.188072999999999</v>
      </c>
      <c r="M14">
        <v>9.4292870000000004</v>
      </c>
      <c r="N14">
        <v>5.6682110000000003</v>
      </c>
      <c r="O14">
        <v>5.6118880000000004</v>
      </c>
      <c r="P14">
        <v>5.7292269999999998</v>
      </c>
      <c r="Q14">
        <v>5.2755190000000001</v>
      </c>
      <c r="R14">
        <v>9.4793509999999994</v>
      </c>
      <c r="S14">
        <v>9.0616280000000007</v>
      </c>
      <c r="T14">
        <v>8.9677570000000006</v>
      </c>
      <c r="U14">
        <v>9.0115630000000007</v>
      </c>
      <c r="V14">
        <v>8.5891459999999995</v>
      </c>
      <c r="W14">
        <v>8.4624210000000009</v>
      </c>
      <c r="X14">
        <v>8.4702439999999992</v>
      </c>
      <c r="Y14">
        <v>8.5797589999999992</v>
      </c>
      <c r="Z14">
        <v>8.5907110000000007</v>
      </c>
      <c r="AA14">
        <v>8.8066130000000005</v>
      </c>
      <c r="AB14">
        <v>9.4934320000000003</v>
      </c>
      <c r="AC14">
        <v>8.765936</v>
      </c>
      <c r="AD14">
        <v>9.0522399999999994</v>
      </c>
      <c r="AE14">
        <v>8.7815809999999992</v>
      </c>
      <c r="AF14">
        <v>8.9036120000000007</v>
      </c>
      <c r="AG14">
        <v>8.7440329999999999</v>
      </c>
      <c r="AH14">
        <v>8.9536770000000008</v>
      </c>
      <c r="AI14">
        <v>9.2587550000000007</v>
      </c>
      <c r="AJ14">
        <v>8.8817090000000007</v>
      </c>
      <c r="AK14">
        <v>8.657985</v>
      </c>
      <c r="AL14">
        <v>8.8441609999999997</v>
      </c>
      <c r="AM14">
        <v>9.2133850000000006</v>
      </c>
      <c r="AN14">
        <v>8.7596779999999992</v>
      </c>
      <c r="AO14">
        <v>8.6141780000000008</v>
      </c>
      <c r="AP14">
        <v>8.9349019999999992</v>
      </c>
      <c r="AQ14">
        <v>8.5109209999999997</v>
      </c>
      <c r="AR14">
        <v>8.7565489999999997</v>
      </c>
      <c r="AS14">
        <v>8.6376460000000002</v>
      </c>
      <c r="AT14">
        <v>8.8864029999999996</v>
      </c>
      <c r="AU14">
        <v>8.6814520000000002</v>
      </c>
      <c r="AV14">
        <v>8.4874530000000004</v>
      </c>
      <c r="AW14">
        <v>8.2668579999999992</v>
      </c>
    </row>
    <row r="15">
      <c r="A15">
        <v>14</v>
      </c>
      <c r="B15">
        <v>9.7500110000000006</v>
      </c>
      <c r="C15">
        <v>9.7406240000000004</v>
      </c>
      <c r="D15">
        <v>9.6764790000000005</v>
      </c>
      <c r="E15">
        <v>9.2775300000000005</v>
      </c>
      <c r="F15">
        <v>9.1179500000000004</v>
      </c>
      <c r="G15">
        <v>9.2055620000000005</v>
      </c>
      <c r="H15">
        <v>9.412077</v>
      </c>
      <c r="I15">
        <v>8.9614989999999999</v>
      </c>
      <c r="J15">
        <v>10.122363999999999</v>
      </c>
      <c r="K15">
        <v>9.7922530000000005</v>
      </c>
      <c r="L15">
        <v>10.200589000000001</v>
      </c>
      <c r="M15">
        <v>9.4418030000000002</v>
      </c>
      <c r="N15">
        <v>5.6807270000000001</v>
      </c>
      <c r="O15">
        <v>5.6228400000000001</v>
      </c>
      <c r="P15">
        <v>5.7354849999999997</v>
      </c>
      <c r="Q15">
        <v>5.2880349999999998</v>
      </c>
      <c r="R15">
        <v>9.4934320000000003</v>
      </c>
      <c r="S15">
        <v>9.0678859999999997</v>
      </c>
      <c r="T15">
        <v>8.9787090000000003</v>
      </c>
      <c r="U15">
        <v>9.0225150000000003</v>
      </c>
      <c r="V15">
        <v>8.5969689999999996</v>
      </c>
      <c r="W15">
        <v>8.4702439999999992</v>
      </c>
      <c r="X15">
        <v>8.4811949999999996</v>
      </c>
      <c r="Y15">
        <v>8.586017</v>
      </c>
      <c r="Z15">
        <v>8.5969689999999996</v>
      </c>
      <c r="AA15">
        <v>8.8081770000000006</v>
      </c>
      <c r="AB15">
        <v>9.4949960000000004</v>
      </c>
      <c r="AC15">
        <v>8.7690649999999994</v>
      </c>
      <c r="AD15">
        <v>9.0616280000000007</v>
      </c>
      <c r="AE15">
        <v>8.7894030000000001</v>
      </c>
      <c r="AF15">
        <v>8.9067410000000002</v>
      </c>
      <c r="AG15">
        <v>8.7471619999999994</v>
      </c>
      <c r="AH15">
        <v>8.9614989999999999</v>
      </c>
      <c r="AI15">
        <v>9.2650140000000007</v>
      </c>
      <c r="AJ15">
        <v>8.8864029999999996</v>
      </c>
      <c r="AK15">
        <v>8.6595490000000002</v>
      </c>
      <c r="AL15">
        <v>8.8504190000000005</v>
      </c>
      <c r="AM15">
        <v>9.2180780000000002</v>
      </c>
      <c r="AN15">
        <v>8.765936</v>
      </c>
      <c r="AO15">
        <v>8.6141780000000008</v>
      </c>
      <c r="AP15">
        <v>8.9395959999999999</v>
      </c>
      <c r="AQ15">
        <v>8.5077920000000002</v>
      </c>
      <c r="AR15">
        <v>8.7487259999999996</v>
      </c>
      <c r="AS15">
        <v>8.6376460000000002</v>
      </c>
      <c r="AT15">
        <v>8.8879669999999997</v>
      </c>
      <c r="AU15">
        <v>8.6830169999999995</v>
      </c>
      <c r="AV15">
        <v>8.4874530000000004</v>
      </c>
      <c r="AW15">
        <v>8.2684219999999993</v>
      </c>
    </row>
    <row r="16">
      <c r="A16">
        <v>15</v>
      </c>
      <c r="B16">
        <v>9.7703489999999995</v>
      </c>
      <c r="C16">
        <v>9.7656559999999999</v>
      </c>
      <c r="D16">
        <v>9.7046399999999995</v>
      </c>
      <c r="E16">
        <v>9.2994330000000005</v>
      </c>
      <c r="F16">
        <v>9.1367239999999992</v>
      </c>
      <c r="G16">
        <v>9.2274650000000005</v>
      </c>
      <c r="H16">
        <v>9.4292870000000004</v>
      </c>
      <c r="I16">
        <v>8.9802730000000004</v>
      </c>
      <c r="J16">
        <v>10.144266999999999</v>
      </c>
      <c r="K16">
        <v>9.8094619999999999</v>
      </c>
      <c r="L16">
        <v>10.220928000000001</v>
      </c>
      <c r="M16">
        <v>9.4605770000000007</v>
      </c>
      <c r="N16">
        <v>5.6979360000000003</v>
      </c>
      <c r="O16">
        <v>5.6353559999999998</v>
      </c>
      <c r="P16">
        <v>5.7464360000000001</v>
      </c>
      <c r="Q16">
        <v>5.2989870000000003</v>
      </c>
      <c r="R16">
        <v>9.5106409999999997</v>
      </c>
      <c r="S16">
        <v>9.0819659999999995</v>
      </c>
      <c r="T16">
        <v>8.9943539999999995</v>
      </c>
      <c r="U16">
        <v>9.0397239999999996</v>
      </c>
      <c r="V16">
        <v>8.6063559999999999</v>
      </c>
      <c r="W16">
        <v>8.4811949999999996</v>
      </c>
      <c r="X16">
        <v>8.4874530000000004</v>
      </c>
      <c r="Y16">
        <v>8.5954040000000003</v>
      </c>
      <c r="Z16">
        <v>8.6047910000000005</v>
      </c>
      <c r="AA16">
        <v>8.8175640000000008</v>
      </c>
      <c r="AB16">
        <v>9.5075120000000002</v>
      </c>
      <c r="AC16">
        <v>8.7753230000000002</v>
      </c>
      <c r="AD16">
        <v>9.0741440000000004</v>
      </c>
      <c r="AE16">
        <v>8.7956610000000008</v>
      </c>
      <c r="AF16">
        <v>8.9161280000000005</v>
      </c>
      <c r="AG16">
        <v>8.7581129999999998</v>
      </c>
      <c r="AH16">
        <v>8.9661930000000005</v>
      </c>
      <c r="AI16">
        <v>9.2744009999999992</v>
      </c>
      <c r="AJ16">
        <v>8.897354</v>
      </c>
      <c r="AK16">
        <v>8.6689360000000004</v>
      </c>
      <c r="AL16">
        <v>8.8582420000000006</v>
      </c>
      <c r="AM16">
        <v>9.2290299999999998</v>
      </c>
      <c r="AN16">
        <v>8.7768870000000003</v>
      </c>
      <c r="AO16">
        <v>8.6235649999999993</v>
      </c>
      <c r="AP16">
        <v>8.9427249999999994</v>
      </c>
      <c r="AQ16">
        <v>8.5156139999999994</v>
      </c>
      <c r="AR16">
        <v>8.7612419999999993</v>
      </c>
      <c r="AS16">
        <v>8.6454690000000003</v>
      </c>
      <c r="AT16">
        <v>8.897354</v>
      </c>
      <c r="AU16">
        <v>8.6892750000000003</v>
      </c>
      <c r="AV16">
        <v>8.4999690000000001</v>
      </c>
      <c r="AW16">
        <v>8.2762449999999994</v>
      </c>
    </row>
    <row r="17">
      <c r="A17">
        <v>16</v>
      </c>
      <c r="B17">
        <v>9.7766070000000003</v>
      </c>
      <c r="C17">
        <v>9.7734780000000008</v>
      </c>
      <c r="D17">
        <v>9.7187210000000004</v>
      </c>
      <c r="E17">
        <v>9.3056909999999995</v>
      </c>
      <c r="F17">
        <v>9.1476749999999996</v>
      </c>
      <c r="G17">
        <v>9.2274650000000005</v>
      </c>
      <c r="H17">
        <v>9.4371089999999995</v>
      </c>
      <c r="I17">
        <v>8.9849669999999993</v>
      </c>
      <c r="J17">
        <v>10.159912</v>
      </c>
      <c r="K17">
        <v>9.8157200000000007</v>
      </c>
      <c r="L17">
        <v>10.236573</v>
      </c>
      <c r="M17">
        <v>9.4683989999999998</v>
      </c>
      <c r="N17">
        <v>5.7057589999999996</v>
      </c>
      <c r="O17">
        <v>5.6384850000000002</v>
      </c>
      <c r="P17">
        <v>5.7605170000000001</v>
      </c>
      <c r="Q17">
        <v>5.3052450000000002</v>
      </c>
      <c r="R17">
        <v>9.5153350000000003</v>
      </c>
      <c r="S17">
        <v>9.0882240000000003</v>
      </c>
      <c r="T17">
        <v>8.9990469999999991</v>
      </c>
      <c r="U17">
        <v>9.0397239999999996</v>
      </c>
      <c r="V17">
        <v>8.6032270000000004</v>
      </c>
      <c r="W17">
        <v>8.4811949999999996</v>
      </c>
      <c r="X17">
        <v>8.4890179999999997</v>
      </c>
      <c r="Y17">
        <v>8.5954040000000003</v>
      </c>
      <c r="Z17">
        <v>8.6047910000000005</v>
      </c>
      <c r="AA17">
        <v>8.8206930000000003</v>
      </c>
      <c r="AB17">
        <v>9.5028190000000006</v>
      </c>
      <c r="AC17">
        <v>8.7753230000000002</v>
      </c>
      <c r="AD17">
        <v>9.0725789999999993</v>
      </c>
      <c r="AE17">
        <v>8.7940970000000007</v>
      </c>
      <c r="AF17">
        <v>8.9129989999999992</v>
      </c>
      <c r="AG17">
        <v>8.7596779999999992</v>
      </c>
      <c r="AH17">
        <v>8.9661930000000005</v>
      </c>
      <c r="AI17">
        <v>9.2712719999999997</v>
      </c>
      <c r="AJ17">
        <v>8.9004829999999995</v>
      </c>
      <c r="AK17">
        <v>8.6689360000000004</v>
      </c>
      <c r="AL17">
        <v>8.8598060000000007</v>
      </c>
      <c r="AM17">
        <v>9.2290299999999998</v>
      </c>
      <c r="AN17">
        <v>8.7768870000000003</v>
      </c>
      <c r="AO17">
        <v>8.6204359999999998</v>
      </c>
      <c r="AP17">
        <v>8.9427249999999994</v>
      </c>
      <c r="AQ17">
        <v>8.5156139999999994</v>
      </c>
      <c r="AR17">
        <v>8.7628070000000005</v>
      </c>
      <c r="AS17">
        <v>8.6407749999999997</v>
      </c>
      <c r="AT17">
        <v>8.8957899999999999</v>
      </c>
      <c r="AU17">
        <v>8.6845809999999997</v>
      </c>
      <c r="AV17">
        <v>8.4952760000000005</v>
      </c>
      <c r="AW17">
        <v>8.2762449999999994</v>
      </c>
    </row>
    <row r="18">
      <c r="A18">
        <v>17</v>
      </c>
      <c r="B18">
        <v>9.7844300000000004</v>
      </c>
      <c r="C18">
        <v>9.7797359999999998</v>
      </c>
      <c r="D18">
        <v>9.7218499999999999</v>
      </c>
      <c r="E18">
        <v>9.3103840000000009</v>
      </c>
      <c r="F18">
        <v>9.1445460000000001</v>
      </c>
      <c r="G18">
        <v>9.2368520000000007</v>
      </c>
      <c r="H18">
        <v>9.4371089999999995</v>
      </c>
      <c r="I18">
        <v>8.9896600000000007</v>
      </c>
      <c r="J18">
        <v>10.159912</v>
      </c>
      <c r="K18">
        <v>9.8235430000000008</v>
      </c>
      <c r="L18">
        <v>10.242831000000001</v>
      </c>
      <c r="M18">
        <v>9.4762219999999999</v>
      </c>
      <c r="N18">
        <v>5.7073229999999997</v>
      </c>
      <c r="O18">
        <v>5.6431789999999999</v>
      </c>
      <c r="P18">
        <v>5.7573879999999997</v>
      </c>
      <c r="Q18">
        <v>5.3083739999999997</v>
      </c>
      <c r="R18">
        <v>9.5168990000000004</v>
      </c>
      <c r="S18">
        <v>9.0929179999999992</v>
      </c>
      <c r="T18">
        <v>9.0037409999999998</v>
      </c>
      <c r="U18">
        <v>9.0412890000000008</v>
      </c>
      <c r="V18">
        <v>8.60792</v>
      </c>
      <c r="W18">
        <v>8.476502</v>
      </c>
      <c r="X18">
        <v>8.4905819999999999</v>
      </c>
      <c r="Y18">
        <v>8.5969689999999996</v>
      </c>
      <c r="Z18">
        <v>8.5985329999999998</v>
      </c>
      <c r="AA18">
        <v>8.8175640000000008</v>
      </c>
      <c r="AB18">
        <v>9.5075120000000002</v>
      </c>
      <c r="AC18">
        <v>8.7721940000000007</v>
      </c>
      <c r="AD18">
        <v>9.0710149999999992</v>
      </c>
      <c r="AE18">
        <v>8.7956610000000008</v>
      </c>
      <c r="AF18">
        <v>8.9176929999999999</v>
      </c>
      <c r="AG18">
        <v>8.7612419999999993</v>
      </c>
      <c r="AH18">
        <v>8.9708860000000001</v>
      </c>
      <c r="AI18">
        <v>9.2697070000000004</v>
      </c>
      <c r="AJ18">
        <v>8.8989189999999994</v>
      </c>
      <c r="AK18">
        <v>8.6720649999999999</v>
      </c>
      <c r="AL18">
        <v>8.8598060000000007</v>
      </c>
      <c r="AM18">
        <v>9.2259010000000004</v>
      </c>
      <c r="AN18">
        <v>8.7753230000000002</v>
      </c>
      <c r="AO18">
        <v>8.6173070000000003</v>
      </c>
      <c r="AP18">
        <v>8.9395959999999999</v>
      </c>
      <c r="AQ18">
        <v>8.5109209999999997</v>
      </c>
      <c r="AR18">
        <v>8.7581129999999998</v>
      </c>
      <c r="AS18">
        <v>8.6345170000000007</v>
      </c>
      <c r="AT18">
        <v>8.8926610000000004</v>
      </c>
      <c r="AU18">
        <v>8.6845809999999997</v>
      </c>
      <c r="AV18">
        <v>8.4921469999999992</v>
      </c>
      <c r="AW18">
        <v>8.27468</v>
      </c>
    </row>
    <row r="19">
      <c r="A19">
        <v>18</v>
      </c>
      <c r="B19">
        <v>9.8047690000000003</v>
      </c>
      <c r="C19">
        <v>9.8032039999999991</v>
      </c>
      <c r="D19">
        <v>9.7500110000000006</v>
      </c>
      <c r="E19">
        <v>9.3369809999999998</v>
      </c>
      <c r="F19">
        <v>9.1695790000000006</v>
      </c>
      <c r="G19">
        <v>9.2556259999999995</v>
      </c>
      <c r="H19">
        <v>9.4637060000000002</v>
      </c>
      <c r="I19">
        <v>9.0068699999999993</v>
      </c>
      <c r="J19">
        <v>10.188072999999999</v>
      </c>
      <c r="K19">
        <v>9.8454460000000008</v>
      </c>
      <c r="L19">
        <v>10.267863</v>
      </c>
      <c r="M19">
        <v>9.5012539999999994</v>
      </c>
      <c r="N19">
        <v>5.7245330000000001</v>
      </c>
      <c r="O19">
        <v>5.6556949999999997</v>
      </c>
      <c r="P19">
        <v>5.7730329999999999</v>
      </c>
      <c r="Q19">
        <v>5.3208900000000003</v>
      </c>
      <c r="R19">
        <v>9.5325439999999997</v>
      </c>
      <c r="S19">
        <v>9.1038689999999995</v>
      </c>
      <c r="T19">
        <v>9.0240790000000004</v>
      </c>
      <c r="U19">
        <v>9.0600629999999995</v>
      </c>
      <c r="V19">
        <v>8.6141780000000008</v>
      </c>
      <c r="W19">
        <v>8.4921469999999992</v>
      </c>
      <c r="X19">
        <v>8.5030979999999996</v>
      </c>
      <c r="Y19">
        <v>8.6032270000000004</v>
      </c>
      <c r="Z19">
        <v>8.6016619999999993</v>
      </c>
      <c r="AA19">
        <v>8.8300800000000006</v>
      </c>
      <c r="AB19">
        <v>9.5153350000000003</v>
      </c>
      <c r="AC19">
        <v>8.7831449999999993</v>
      </c>
      <c r="AD19">
        <v>9.0835310000000007</v>
      </c>
      <c r="AE19">
        <v>8.8050479999999993</v>
      </c>
      <c r="AF19">
        <v>8.9286440000000002</v>
      </c>
      <c r="AG19">
        <v>8.7737580000000008</v>
      </c>
      <c r="AH19">
        <v>8.9849669999999993</v>
      </c>
      <c r="AI19">
        <v>9.280659</v>
      </c>
      <c r="AJ19">
        <v>8.9067410000000002</v>
      </c>
      <c r="AK19">
        <v>8.6814520000000002</v>
      </c>
      <c r="AL19">
        <v>8.875451</v>
      </c>
      <c r="AM19">
        <v>9.2415459999999996</v>
      </c>
      <c r="AN19">
        <v>8.7847100000000005</v>
      </c>
      <c r="AO19">
        <v>8.629823</v>
      </c>
      <c r="AP19">
        <v>8.9505470000000003</v>
      </c>
      <c r="AQ19">
        <v>8.5265660000000008</v>
      </c>
      <c r="AR19">
        <v>8.7690649999999994</v>
      </c>
      <c r="AS19">
        <v>8.6501619999999999</v>
      </c>
      <c r="AT19">
        <v>8.9067410000000002</v>
      </c>
      <c r="AU19">
        <v>8.6970969999999994</v>
      </c>
      <c r="AV19">
        <v>8.5046630000000007</v>
      </c>
      <c r="AW19">
        <v>8.2825030000000002</v>
      </c>
    </row>
    <row r="20">
      <c r="A20">
        <v>19</v>
      </c>
      <c r="B20">
        <v>9.8094619999999999</v>
      </c>
      <c r="C20">
        <v>9.8063330000000004</v>
      </c>
      <c r="D20">
        <v>9.7500110000000006</v>
      </c>
      <c r="E20">
        <v>9.3401099999999992</v>
      </c>
      <c r="F20">
        <v>9.1711430000000007</v>
      </c>
      <c r="G20">
        <v>9.2587550000000007</v>
      </c>
      <c r="H20">
        <v>9.4590119999999995</v>
      </c>
      <c r="I20">
        <v>9.0084339999999994</v>
      </c>
      <c r="J20">
        <v>10.199024</v>
      </c>
      <c r="K20">
        <v>9.8501390000000004</v>
      </c>
      <c r="L20">
        <v>10.269427</v>
      </c>
      <c r="M20">
        <v>9.5028190000000006</v>
      </c>
      <c r="N20">
        <v>5.7292269999999998</v>
      </c>
      <c r="O20">
        <v>5.6572589999999998</v>
      </c>
      <c r="P20">
        <v>5.7777260000000004</v>
      </c>
      <c r="Q20">
        <v>5.3240189999999998</v>
      </c>
      <c r="R20">
        <v>9.5294150000000002</v>
      </c>
      <c r="S20">
        <v>9.1038689999999995</v>
      </c>
      <c r="T20">
        <v>9.0256439999999998</v>
      </c>
      <c r="U20">
        <v>9.0600629999999995</v>
      </c>
      <c r="V20">
        <v>8.6157430000000002</v>
      </c>
      <c r="W20">
        <v>8.4890179999999997</v>
      </c>
      <c r="X20">
        <v>8.5015339999999995</v>
      </c>
      <c r="Y20">
        <v>8.6032270000000004</v>
      </c>
      <c r="Z20">
        <v>8.6047910000000005</v>
      </c>
      <c r="AA20">
        <v>8.8300800000000006</v>
      </c>
      <c r="AB20">
        <v>9.5200279999999999</v>
      </c>
      <c r="AC20">
        <v>8.7862740000000006</v>
      </c>
      <c r="AD20">
        <v>9.0850950000000008</v>
      </c>
      <c r="AE20">
        <v>8.8050479999999993</v>
      </c>
      <c r="AF20">
        <v>8.9255150000000008</v>
      </c>
      <c r="AG20">
        <v>8.7721940000000007</v>
      </c>
      <c r="AH20">
        <v>8.9802730000000004</v>
      </c>
      <c r="AI20">
        <v>9.2759649999999993</v>
      </c>
      <c r="AJ20">
        <v>8.9020480000000006</v>
      </c>
      <c r="AK20">
        <v>8.6783230000000007</v>
      </c>
      <c r="AL20">
        <v>8.8723220000000005</v>
      </c>
      <c r="AM20">
        <v>9.2321589999999993</v>
      </c>
      <c r="AN20">
        <v>8.787839</v>
      </c>
      <c r="AO20">
        <v>8.6313879999999994</v>
      </c>
      <c r="AP20">
        <v>8.9489830000000001</v>
      </c>
      <c r="AQ20">
        <v>8.5296950000000002</v>
      </c>
      <c r="AR20">
        <v>8.7706289999999996</v>
      </c>
      <c r="AS20">
        <v>8.6485979999999998</v>
      </c>
      <c r="AT20">
        <v>8.9051770000000001</v>
      </c>
      <c r="AU20">
        <v>8.6970969999999994</v>
      </c>
      <c r="AV20">
        <v>8.5030979999999996</v>
      </c>
      <c r="AW20">
        <v>8.2825030000000002</v>
      </c>
    </row>
    <row r="21">
      <c r="A21">
        <v>20</v>
      </c>
      <c r="B21">
        <v>9.8266720000000003</v>
      </c>
      <c r="C21">
        <v>9.8188490000000002</v>
      </c>
      <c r="D21">
        <v>9.7703489999999995</v>
      </c>
      <c r="E21">
        <v>9.3573190000000004</v>
      </c>
      <c r="F21">
        <v>9.1789660000000008</v>
      </c>
      <c r="G21">
        <v>9.2744009999999992</v>
      </c>
      <c r="H21">
        <v>9.4730930000000004</v>
      </c>
      <c r="I21">
        <v>9.0209499999999991</v>
      </c>
      <c r="J21">
        <v>10.220928000000001</v>
      </c>
      <c r="K21">
        <v>9.8673490000000008</v>
      </c>
      <c r="L21">
        <v>10.283507999999999</v>
      </c>
      <c r="M21">
        <v>9.5184639999999998</v>
      </c>
      <c r="N21">
        <v>5.7401780000000002</v>
      </c>
      <c r="O21">
        <v>5.6666460000000001</v>
      </c>
      <c r="P21">
        <v>5.788678</v>
      </c>
      <c r="Q21">
        <v>5.3334060000000001</v>
      </c>
      <c r="R21">
        <v>9.5450599999999994</v>
      </c>
      <c r="S21">
        <v>9.1148209999999992</v>
      </c>
      <c r="T21">
        <v>9.035031</v>
      </c>
      <c r="U21">
        <v>9.0725789999999993</v>
      </c>
      <c r="V21">
        <v>8.6220009999999991</v>
      </c>
      <c r="W21">
        <v>8.4999690000000001</v>
      </c>
      <c r="X21">
        <v>8.5062270000000009</v>
      </c>
      <c r="Y21">
        <v>8.6110489999999995</v>
      </c>
      <c r="Z21">
        <v>8.6094849999999994</v>
      </c>
      <c r="AA21">
        <v>8.8363379999999996</v>
      </c>
      <c r="AB21">
        <v>9.5231569999999994</v>
      </c>
      <c r="AC21">
        <v>8.7894030000000001</v>
      </c>
      <c r="AD21">
        <v>9.0929179999999992</v>
      </c>
      <c r="AE21">
        <v>8.8066130000000005</v>
      </c>
      <c r="AF21">
        <v>8.9380310000000005</v>
      </c>
      <c r="AG21">
        <v>8.7721940000000007</v>
      </c>
      <c r="AH21">
        <v>8.9880960000000005</v>
      </c>
      <c r="AI21">
        <v>9.2837879999999995</v>
      </c>
      <c r="AJ21">
        <v>8.9098699999999997</v>
      </c>
      <c r="AK21">
        <v>8.6830169999999995</v>
      </c>
      <c r="AL21">
        <v>8.8770159999999994</v>
      </c>
      <c r="AM21">
        <v>9.2337229999999995</v>
      </c>
      <c r="AN21">
        <v>8.7940970000000007</v>
      </c>
      <c r="AO21">
        <v>8.6345170000000007</v>
      </c>
      <c r="AP21">
        <v>8.9599349999999998</v>
      </c>
      <c r="AQ21">
        <v>8.542211</v>
      </c>
      <c r="AR21">
        <v>8.7815809999999992</v>
      </c>
      <c r="AS21">
        <v>8.6564200000000007</v>
      </c>
      <c r="AT21">
        <v>8.9098699999999997</v>
      </c>
      <c r="AU21">
        <v>8.6986620000000006</v>
      </c>
      <c r="AV21">
        <v>8.5062270000000009</v>
      </c>
      <c r="AW21">
        <v>8.2825030000000002</v>
      </c>
    </row>
    <row r="22">
      <c r="A22">
        <v>21</v>
      </c>
      <c r="B22">
        <v>9.8454460000000008</v>
      </c>
      <c r="C22">
        <v>9.8423169999999995</v>
      </c>
      <c r="D22">
        <v>9.7922530000000005</v>
      </c>
      <c r="E22">
        <v>9.3745290000000008</v>
      </c>
      <c r="F22">
        <v>9.1977399999999996</v>
      </c>
      <c r="G22">
        <v>9.2900460000000002</v>
      </c>
      <c r="H22">
        <v>9.4903030000000008</v>
      </c>
      <c r="I22">
        <v>9.0334660000000007</v>
      </c>
      <c r="J22">
        <v>10.242831000000001</v>
      </c>
      <c r="K22">
        <v>9.8798650000000006</v>
      </c>
      <c r="L22">
        <v>10.308540000000001</v>
      </c>
      <c r="M22">
        <v>9.5325439999999997</v>
      </c>
      <c r="N22">
        <v>5.7558230000000004</v>
      </c>
      <c r="O22">
        <v>5.6791619999999998</v>
      </c>
      <c r="P22">
        <v>5.8011939999999997</v>
      </c>
      <c r="Q22">
        <v>5.3459219999999998</v>
      </c>
      <c r="R22">
        <v>9.5591410000000003</v>
      </c>
      <c r="S22">
        <v>9.1257719999999996</v>
      </c>
      <c r="T22">
        <v>9.0459820000000004</v>
      </c>
      <c r="U22">
        <v>9.0804019999999994</v>
      </c>
      <c r="V22">
        <v>8.6329519999999995</v>
      </c>
      <c r="W22">
        <v>8.5015339999999995</v>
      </c>
      <c r="X22">
        <v>8.5156139999999994</v>
      </c>
      <c r="Y22">
        <v>8.6188719999999996</v>
      </c>
      <c r="Z22">
        <v>8.6173070000000003</v>
      </c>
      <c r="AA22">
        <v>8.8394670000000009</v>
      </c>
      <c r="AB22">
        <v>9.5153350000000003</v>
      </c>
      <c r="AC22">
        <v>8.7987900000000003</v>
      </c>
      <c r="AD22">
        <v>9.0944819999999993</v>
      </c>
      <c r="AE22">
        <v>8.8206930000000003</v>
      </c>
      <c r="AF22">
        <v>8.9442889999999995</v>
      </c>
      <c r="AG22">
        <v>8.7847100000000005</v>
      </c>
      <c r="AH22">
        <v>8.9959179999999996</v>
      </c>
      <c r="AI22">
        <v>9.2978679999999994</v>
      </c>
      <c r="AJ22">
        <v>8.919257</v>
      </c>
      <c r="AK22">
        <v>8.6939679999999999</v>
      </c>
      <c r="AL22">
        <v>8.8864029999999996</v>
      </c>
      <c r="AM22">
        <v>9.2462389999999992</v>
      </c>
      <c r="AN22">
        <v>8.8019189999999998</v>
      </c>
      <c r="AO22">
        <v>8.6470330000000004</v>
      </c>
      <c r="AP22">
        <v>8.9755800000000008</v>
      </c>
      <c r="AQ22">
        <v>8.5688080000000006</v>
      </c>
      <c r="AR22">
        <v>8.7972260000000002</v>
      </c>
      <c r="AS22">
        <v>8.6767590000000006</v>
      </c>
      <c r="AT22">
        <v>8.9176929999999999</v>
      </c>
      <c r="AU22">
        <v>8.7064839999999997</v>
      </c>
      <c r="AV22">
        <v>8.5156139999999994</v>
      </c>
      <c r="AW22">
        <v>8.2918900000000004</v>
      </c>
    </row>
    <row r="23">
      <c r="A23">
        <v>22</v>
      </c>
      <c r="B23">
        <v>9.8563969999999994</v>
      </c>
      <c r="C23">
        <v>9.8501390000000004</v>
      </c>
      <c r="D23">
        <v>9.8047690000000003</v>
      </c>
      <c r="E23">
        <v>9.3870450000000005</v>
      </c>
      <c r="F23">
        <v>9.2055620000000005</v>
      </c>
      <c r="G23">
        <v>9.2963039999999992</v>
      </c>
      <c r="H23">
        <v>9.4965609999999998</v>
      </c>
      <c r="I23">
        <v>9.0412890000000008</v>
      </c>
      <c r="J23">
        <v>10.250653</v>
      </c>
      <c r="K23">
        <v>9.8876869999999997</v>
      </c>
      <c r="L23">
        <v>10.316363000000001</v>
      </c>
      <c r="M23">
        <v>9.5450599999999994</v>
      </c>
      <c r="N23">
        <v>5.7636459999999996</v>
      </c>
      <c r="O23">
        <v>5.6838559999999996</v>
      </c>
      <c r="P23">
        <v>5.8074519999999996</v>
      </c>
      <c r="Q23">
        <v>5.3490510000000002</v>
      </c>
      <c r="R23">
        <v>9.5653989999999993</v>
      </c>
      <c r="S23">
        <v>9.1320300000000003</v>
      </c>
      <c r="T23">
        <v>9.056934</v>
      </c>
      <c r="U23">
        <v>9.0913529999999998</v>
      </c>
      <c r="V23">
        <v>8.6329519999999995</v>
      </c>
      <c r="W23">
        <v>8.5124849999999999</v>
      </c>
      <c r="X23">
        <v>8.5171790000000005</v>
      </c>
      <c r="Y23">
        <v>8.6235649999999993</v>
      </c>
      <c r="Z23">
        <v>8.6204359999999998</v>
      </c>
      <c r="AA23">
        <v>8.8425960000000003</v>
      </c>
      <c r="AB23">
        <v>9.5168990000000004</v>
      </c>
      <c r="AC23">
        <v>8.7925319999999996</v>
      </c>
      <c r="AD23">
        <v>9.1038689999999995</v>
      </c>
      <c r="AE23">
        <v>8.8191290000000002</v>
      </c>
      <c r="AF23">
        <v>8.9442889999999995</v>
      </c>
      <c r="AG23">
        <v>8.7847100000000005</v>
      </c>
      <c r="AH23">
        <v>8.9974830000000008</v>
      </c>
      <c r="AI23">
        <v>9.2978679999999994</v>
      </c>
      <c r="AJ23">
        <v>8.9239510000000006</v>
      </c>
      <c r="AK23">
        <v>8.6970969999999994</v>
      </c>
      <c r="AL23">
        <v>8.8895320000000009</v>
      </c>
      <c r="AM23">
        <v>9.2399810000000002</v>
      </c>
      <c r="AN23">
        <v>8.8066130000000005</v>
      </c>
      <c r="AO23">
        <v>8.6454690000000003</v>
      </c>
      <c r="AP23">
        <v>8.9974830000000008</v>
      </c>
      <c r="AQ23">
        <v>8.6110489999999995</v>
      </c>
      <c r="AR23">
        <v>8.8253869999999992</v>
      </c>
      <c r="AS23">
        <v>8.6955329999999993</v>
      </c>
      <c r="AT23">
        <v>8.919257</v>
      </c>
      <c r="AU23">
        <v>8.7080490000000008</v>
      </c>
      <c r="AV23">
        <v>8.5124849999999999</v>
      </c>
      <c r="AW23">
        <v>8.2934540000000005</v>
      </c>
    </row>
    <row r="24">
      <c r="A24">
        <v>23</v>
      </c>
      <c r="B24">
        <v>9.8720420000000004</v>
      </c>
      <c r="C24">
        <v>9.8704780000000003</v>
      </c>
      <c r="D24">
        <v>9.8235430000000008</v>
      </c>
      <c r="E24">
        <v>9.4042549999999991</v>
      </c>
      <c r="F24">
        <v>9.2259010000000004</v>
      </c>
      <c r="G24">
        <v>9.3135130000000004</v>
      </c>
      <c r="H24">
        <v>9.5106409999999997</v>
      </c>
      <c r="I24">
        <v>9.056934</v>
      </c>
      <c r="J24">
        <v>10.269427</v>
      </c>
      <c r="K24">
        <v>9.9064619999999994</v>
      </c>
      <c r="L24">
        <v>10.335137</v>
      </c>
      <c r="M24">
        <v>9.5622699999999998</v>
      </c>
      <c r="N24">
        <v>5.7792909999999997</v>
      </c>
      <c r="O24">
        <v>5.6963720000000002</v>
      </c>
      <c r="P24">
        <v>5.8215320000000004</v>
      </c>
      <c r="Q24">
        <v>5.3631320000000002</v>
      </c>
      <c r="R24">
        <v>9.5779150000000008</v>
      </c>
      <c r="S24">
        <v>9.1429819999999999</v>
      </c>
      <c r="T24">
        <v>9.0694499999999998</v>
      </c>
      <c r="U24">
        <v>9.1023049999999994</v>
      </c>
      <c r="V24">
        <v>8.6439039999999991</v>
      </c>
      <c r="W24">
        <v>8.520308</v>
      </c>
      <c r="X24">
        <v>8.5281300000000009</v>
      </c>
      <c r="Y24">
        <v>8.6220009999999991</v>
      </c>
      <c r="Z24">
        <v>8.6266940000000005</v>
      </c>
      <c r="AA24">
        <v>8.8519839999999999</v>
      </c>
      <c r="AB24">
        <v>9.5168990000000004</v>
      </c>
      <c r="AC24">
        <v>8.7972260000000002</v>
      </c>
      <c r="AD24">
        <v>9.1085630000000002</v>
      </c>
      <c r="AE24">
        <v>8.8269509999999993</v>
      </c>
      <c r="AF24">
        <v>8.9505470000000003</v>
      </c>
      <c r="AG24">
        <v>8.7894030000000001</v>
      </c>
      <c r="AH24">
        <v>9.0068699999999993</v>
      </c>
      <c r="AI24">
        <v>9.3056909999999995</v>
      </c>
      <c r="AJ24">
        <v>8.9333379999999991</v>
      </c>
      <c r="AK24">
        <v>8.7064839999999997</v>
      </c>
      <c r="AL24">
        <v>8.8989189999999994</v>
      </c>
      <c r="AM24">
        <v>9.2509329999999999</v>
      </c>
      <c r="AN24">
        <v>8.809742</v>
      </c>
      <c r="AO24">
        <v>8.6532909999999994</v>
      </c>
      <c r="AP24">
        <v>9.0381599999999995</v>
      </c>
      <c r="AQ24">
        <v>8.7033550000000002</v>
      </c>
      <c r="AR24">
        <v>8.875451</v>
      </c>
      <c r="AS24">
        <v>8.7455970000000001</v>
      </c>
      <c r="AT24">
        <v>8.9208219999999994</v>
      </c>
      <c r="AU24">
        <v>8.7174359999999993</v>
      </c>
      <c r="AV24">
        <v>8.5218720000000001</v>
      </c>
      <c r="AW24">
        <v>8.296583</v>
      </c>
    </row>
    <row r="25">
      <c r="A25">
        <v>24</v>
      </c>
      <c r="B25">
        <v>9.8939459999999997</v>
      </c>
      <c r="C25">
        <v>9.8892520000000008</v>
      </c>
      <c r="D25">
        <v>9.8438809999999997</v>
      </c>
      <c r="E25">
        <v>9.4199000000000002</v>
      </c>
      <c r="F25">
        <v>9.2399810000000002</v>
      </c>
      <c r="G25">
        <v>9.3307230000000008</v>
      </c>
      <c r="H25">
        <v>9.5262860000000007</v>
      </c>
      <c r="I25">
        <v>9.0694499999999998</v>
      </c>
      <c r="J25">
        <v>10.292895</v>
      </c>
      <c r="K25">
        <v>9.9252359999999999</v>
      </c>
      <c r="L25">
        <v>10.355475</v>
      </c>
      <c r="M25">
        <v>9.5763499999999997</v>
      </c>
      <c r="N25">
        <v>5.7980650000000002</v>
      </c>
      <c r="O25">
        <v>5.7073229999999997</v>
      </c>
      <c r="P25">
        <v>5.832484</v>
      </c>
      <c r="Q25">
        <v>5.3787770000000004</v>
      </c>
      <c r="R25">
        <v>9.5966889999999996</v>
      </c>
      <c r="S25">
        <v>9.1554979999999997</v>
      </c>
      <c r="T25">
        <v>9.0850950000000008</v>
      </c>
      <c r="U25">
        <v>9.1132559999999998</v>
      </c>
      <c r="V25">
        <v>8.6564200000000007</v>
      </c>
      <c r="W25">
        <v>8.5250009999999996</v>
      </c>
      <c r="X25">
        <v>8.5406469999999999</v>
      </c>
      <c r="Y25">
        <v>8.6376460000000002</v>
      </c>
      <c r="Z25">
        <v>8.6345170000000007</v>
      </c>
      <c r="AA25">
        <v>8.8551129999999993</v>
      </c>
      <c r="AB25">
        <v>9.5309799999999996</v>
      </c>
      <c r="AC25">
        <v>8.8050479999999993</v>
      </c>
      <c r="AD25">
        <v>9.1195140000000006</v>
      </c>
      <c r="AE25">
        <v>8.8394670000000009</v>
      </c>
      <c r="AF25">
        <v>8.9646279999999994</v>
      </c>
      <c r="AG25">
        <v>8.8003549999999997</v>
      </c>
      <c r="AH25">
        <v>9.0162569999999995</v>
      </c>
      <c r="AI25">
        <v>9.3150779999999997</v>
      </c>
      <c r="AJ25">
        <v>8.9395959999999999</v>
      </c>
      <c r="AK25">
        <v>8.7158709999999999</v>
      </c>
      <c r="AL25">
        <v>8.9083059999999996</v>
      </c>
      <c r="AM25">
        <v>9.2603200000000001</v>
      </c>
      <c r="AN25">
        <v>8.8222579999999997</v>
      </c>
      <c r="AO25">
        <v>8.6611139999999995</v>
      </c>
      <c r="AP25">
        <v>9.1210789999999999</v>
      </c>
      <c r="AQ25">
        <v>8.875451</v>
      </c>
      <c r="AR25">
        <v>8.9661930000000005</v>
      </c>
      <c r="AS25">
        <v>8.831645</v>
      </c>
      <c r="AT25">
        <v>8.9317729999999997</v>
      </c>
      <c r="AU25">
        <v>8.7236940000000001</v>
      </c>
      <c r="AV25">
        <v>8.5265660000000008</v>
      </c>
      <c r="AW25">
        <v>8.3075349999999997</v>
      </c>
    </row>
    <row r="26">
      <c r="A26">
        <v>25</v>
      </c>
      <c r="B26">
        <v>9.9158489999999997</v>
      </c>
      <c r="C26">
        <v>9.9080259999999996</v>
      </c>
      <c r="D26">
        <v>9.8642199999999995</v>
      </c>
      <c r="E26">
        <v>9.4418030000000002</v>
      </c>
      <c r="F26">
        <v>9.252497</v>
      </c>
      <c r="G26">
        <v>9.3432390000000005</v>
      </c>
      <c r="H26">
        <v>9.5403669999999998</v>
      </c>
      <c r="I26">
        <v>9.0866600000000002</v>
      </c>
      <c r="J26">
        <v>10.305410999999999</v>
      </c>
      <c r="K26">
        <v>9.9377519999999997</v>
      </c>
      <c r="L26">
        <v>10.372685000000001</v>
      </c>
      <c r="M26">
        <v>9.5998180000000009</v>
      </c>
      <c r="N26">
        <v>5.8090159999999997</v>
      </c>
      <c r="O26">
        <v>5.7198390000000003</v>
      </c>
      <c r="P26">
        <v>5.846565</v>
      </c>
      <c r="Q26">
        <v>5.3897279999999999</v>
      </c>
      <c r="R26">
        <v>9.6076409999999992</v>
      </c>
      <c r="S26">
        <v>9.1711430000000007</v>
      </c>
      <c r="T26">
        <v>9.1007400000000001</v>
      </c>
      <c r="U26">
        <v>9.1242079999999994</v>
      </c>
      <c r="V26">
        <v>8.6642430000000008</v>
      </c>
      <c r="W26">
        <v>8.5343879999999999</v>
      </c>
      <c r="X26">
        <v>8.5484690000000008</v>
      </c>
      <c r="Y26">
        <v>8.6407749999999997</v>
      </c>
      <c r="Z26">
        <v>8.6439039999999991</v>
      </c>
      <c r="AA26">
        <v>8.8644999999999996</v>
      </c>
      <c r="AB26">
        <v>9.5356729999999992</v>
      </c>
      <c r="AC26">
        <v>8.8160000000000007</v>
      </c>
      <c r="AD26">
        <v>9.1304660000000002</v>
      </c>
      <c r="AE26">
        <v>8.8425960000000003</v>
      </c>
      <c r="AF26">
        <v>8.9661930000000005</v>
      </c>
      <c r="AG26">
        <v>8.8081770000000006</v>
      </c>
      <c r="AH26">
        <v>9.0178209999999996</v>
      </c>
      <c r="AI26">
        <v>9.3182069999999992</v>
      </c>
      <c r="AJ26">
        <v>8.9442889999999995</v>
      </c>
      <c r="AK26">
        <v>8.7205650000000006</v>
      </c>
      <c r="AL26">
        <v>8.9161280000000005</v>
      </c>
      <c r="AM26">
        <v>9.2665780000000009</v>
      </c>
      <c r="AN26">
        <v>8.8332090000000001</v>
      </c>
      <c r="AO26">
        <v>8.6689360000000004</v>
      </c>
      <c r="AP26">
        <v>9.2634489999999996</v>
      </c>
      <c r="AQ26">
        <v>9.1774009999999997</v>
      </c>
      <c r="AR26">
        <v>9.1304660000000002</v>
      </c>
      <c r="AS26">
        <v>8.9880960000000005</v>
      </c>
      <c r="AT26">
        <v>8.9395959999999999</v>
      </c>
      <c r="AU26">
        <v>8.7236940000000001</v>
      </c>
      <c r="AV26">
        <v>8.5312590000000004</v>
      </c>
      <c r="AW26">
        <v>8.3075349999999997</v>
      </c>
    </row>
    <row r="27">
      <c r="A27">
        <v>26</v>
      </c>
      <c r="B27">
        <v>9.9142840000000003</v>
      </c>
      <c r="C27">
        <v>9.9127200000000002</v>
      </c>
      <c r="D27">
        <v>9.8626550000000002</v>
      </c>
      <c r="E27">
        <v>9.4480609999999992</v>
      </c>
      <c r="F27">
        <v>9.2493680000000005</v>
      </c>
      <c r="G27">
        <v>9.3494969999999995</v>
      </c>
      <c r="H27">
        <v>9.5403669999999998</v>
      </c>
      <c r="I27">
        <v>9.0866600000000002</v>
      </c>
      <c r="J27">
        <v>10.310105</v>
      </c>
      <c r="K27">
        <v>9.9424449999999993</v>
      </c>
      <c r="L27">
        <v>10.375814</v>
      </c>
      <c r="M27">
        <v>9.5982540000000007</v>
      </c>
      <c r="N27">
        <v>5.8121450000000001</v>
      </c>
      <c r="O27">
        <v>5.7214039999999997</v>
      </c>
      <c r="P27">
        <v>5.854387</v>
      </c>
      <c r="Q27">
        <v>5.3912930000000001</v>
      </c>
      <c r="R27">
        <v>9.613899</v>
      </c>
      <c r="S27">
        <v>9.1711430000000007</v>
      </c>
      <c r="T27">
        <v>9.1007400000000001</v>
      </c>
      <c r="U27">
        <v>9.1242079999999994</v>
      </c>
      <c r="V27">
        <v>8.6626779999999997</v>
      </c>
      <c r="W27">
        <v>8.5312590000000004</v>
      </c>
      <c r="X27">
        <v>8.5437759999999994</v>
      </c>
      <c r="Y27">
        <v>8.6439039999999991</v>
      </c>
      <c r="Z27">
        <v>8.6439039999999991</v>
      </c>
      <c r="AA27">
        <v>8.8629350000000002</v>
      </c>
      <c r="AB27">
        <v>9.5372380000000003</v>
      </c>
      <c r="AC27">
        <v>8.809742</v>
      </c>
      <c r="AD27">
        <v>9.1210789999999999</v>
      </c>
      <c r="AE27">
        <v>8.8410320000000002</v>
      </c>
      <c r="AF27">
        <v>8.9740149999999996</v>
      </c>
      <c r="AG27">
        <v>8.8050479999999993</v>
      </c>
      <c r="AH27">
        <v>9.0193860000000008</v>
      </c>
      <c r="AI27">
        <v>9.3260290000000001</v>
      </c>
      <c r="AJ27">
        <v>8.9458540000000006</v>
      </c>
      <c r="AK27">
        <v>8.7268229999999996</v>
      </c>
      <c r="AL27">
        <v>8.9145640000000004</v>
      </c>
      <c r="AM27">
        <v>9.2665780000000009</v>
      </c>
      <c r="AN27">
        <v>8.8253869999999992</v>
      </c>
      <c r="AO27">
        <v>8.6673720000000003</v>
      </c>
      <c r="AP27">
        <v>9.5028190000000006</v>
      </c>
      <c r="AQ27">
        <v>9.6483179999999997</v>
      </c>
      <c r="AR27">
        <v>9.412077</v>
      </c>
      <c r="AS27">
        <v>9.252497</v>
      </c>
      <c r="AT27">
        <v>8.9364670000000004</v>
      </c>
      <c r="AU27">
        <v>8.7221290000000007</v>
      </c>
      <c r="AV27">
        <v>8.5265660000000008</v>
      </c>
      <c r="AW27">
        <v>8.3075349999999997</v>
      </c>
    </row>
    <row r="28">
      <c r="A28">
        <v>27</v>
      </c>
      <c r="B28">
        <v>9.9346230000000002</v>
      </c>
      <c r="C28">
        <v>9.9314940000000007</v>
      </c>
      <c r="D28">
        <v>9.8861229999999995</v>
      </c>
      <c r="E28">
        <v>9.4621410000000008</v>
      </c>
      <c r="F28">
        <v>9.2697070000000004</v>
      </c>
      <c r="G28">
        <v>9.3651420000000005</v>
      </c>
      <c r="H28">
        <v>9.5575759999999992</v>
      </c>
      <c r="I28">
        <v>9.1038689999999995</v>
      </c>
      <c r="J28">
        <v>10.332008</v>
      </c>
      <c r="K28">
        <v>9.9596549999999997</v>
      </c>
      <c r="L28">
        <v>10.394588000000001</v>
      </c>
      <c r="M28">
        <v>9.6154630000000001</v>
      </c>
      <c r="N28">
        <v>5.8277900000000002</v>
      </c>
      <c r="O28">
        <v>5.7370489999999998</v>
      </c>
      <c r="P28">
        <v>5.868468</v>
      </c>
      <c r="Q28">
        <v>5.405373</v>
      </c>
      <c r="R28">
        <v>9.6248500000000003</v>
      </c>
      <c r="S28">
        <v>9.1836590000000005</v>
      </c>
      <c r="T28">
        <v>9.1210789999999999</v>
      </c>
      <c r="U28">
        <v>9.1398530000000004</v>
      </c>
      <c r="V28">
        <v>8.6736299999999993</v>
      </c>
      <c r="W28">
        <v>8.5453399999999995</v>
      </c>
      <c r="X28">
        <v>8.5547269999999997</v>
      </c>
      <c r="Y28">
        <v>8.6548560000000005</v>
      </c>
      <c r="Z28">
        <v>8.6595490000000002</v>
      </c>
      <c r="AA28">
        <v>8.8723220000000005</v>
      </c>
      <c r="AB28">
        <v>9.5481890000000007</v>
      </c>
      <c r="AC28">
        <v>8.8269509999999993</v>
      </c>
      <c r="AD28">
        <v>9.1257719999999996</v>
      </c>
      <c r="AE28">
        <v>8.8504190000000005</v>
      </c>
      <c r="AF28">
        <v>8.9802730000000004</v>
      </c>
      <c r="AG28">
        <v>8.8175640000000008</v>
      </c>
      <c r="AH28">
        <v>9.0287729999999993</v>
      </c>
      <c r="AI28">
        <v>9.3354160000000004</v>
      </c>
      <c r="AJ28">
        <v>8.9552409999999991</v>
      </c>
      <c r="AK28">
        <v>8.7346450000000004</v>
      </c>
      <c r="AL28">
        <v>8.9270800000000001</v>
      </c>
      <c r="AM28">
        <v>9.280659</v>
      </c>
      <c r="AN28">
        <v>8.8410320000000002</v>
      </c>
      <c r="AO28">
        <v>8.6767590000000006</v>
      </c>
      <c r="AP28">
        <v>9.9033329999999999</v>
      </c>
      <c r="AQ28">
        <v>10.321056</v>
      </c>
      <c r="AR28">
        <v>9.8657839999999997</v>
      </c>
      <c r="AS28">
        <v>9.6874310000000001</v>
      </c>
      <c r="AT28">
        <v>8.9395959999999999</v>
      </c>
      <c r="AU28">
        <v>8.7283869999999997</v>
      </c>
      <c r="AV28">
        <v>8.5359529999999992</v>
      </c>
      <c r="AW28">
        <v>8.3153570000000006</v>
      </c>
    </row>
    <row r="29">
      <c r="A29">
        <v>28</v>
      </c>
      <c r="B29">
        <v>9.9455740000000006</v>
      </c>
      <c r="C29">
        <v>9.9377519999999997</v>
      </c>
      <c r="D29">
        <v>9.8955099999999998</v>
      </c>
      <c r="E29">
        <v>9.4683989999999998</v>
      </c>
      <c r="F29">
        <v>9.2728359999999999</v>
      </c>
      <c r="G29">
        <v>9.3698359999999994</v>
      </c>
      <c r="H29">
        <v>9.5653989999999993</v>
      </c>
      <c r="I29">
        <v>9.1116919999999997</v>
      </c>
      <c r="J29">
        <v>10.341395</v>
      </c>
      <c r="K29">
        <v>9.9659130000000005</v>
      </c>
      <c r="L29">
        <v>10.407104</v>
      </c>
      <c r="M29">
        <v>9.6311079999999993</v>
      </c>
      <c r="N29">
        <v>5.832484</v>
      </c>
      <c r="O29">
        <v>5.7386140000000001</v>
      </c>
      <c r="P29">
        <v>5.87629</v>
      </c>
      <c r="Q29">
        <v>5.4131960000000001</v>
      </c>
      <c r="R29">
        <v>9.6311079999999993</v>
      </c>
      <c r="S29">
        <v>9.1899169999999994</v>
      </c>
      <c r="T29">
        <v>9.1273370000000007</v>
      </c>
      <c r="U29">
        <v>9.1476749999999996</v>
      </c>
      <c r="V29">
        <v>8.6751939999999994</v>
      </c>
      <c r="W29">
        <v>8.5515980000000003</v>
      </c>
      <c r="X29">
        <v>8.5594210000000004</v>
      </c>
      <c r="Y29">
        <v>8.6548560000000005</v>
      </c>
      <c r="Z29">
        <v>8.6548560000000005</v>
      </c>
      <c r="AA29">
        <v>8.8770159999999994</v>
      </c>
      <c r="AB29">
        <v>9.5497540000000001</v>
      </c>
      <c r="AC29">
        <v>8.8253869999999992</v>
      </c>
      <c r="AD29">
        <v>9.1257719999999996</v>
      </c>
      <c r="AE29">
        <v>8.8504190000000005</v>
      </c>
      <c r="AF29">
        <v>8.9818379999999998</v>
      </c>
      <c r="AG29">
        <v>8.8206930000000003</v>
      </c>
      <c r="AH29">
        <v>9.0303369999999994</v>
      </c>
      <c r="AI29">
        <v>9.3338520000000003</v>
      </c>
      <c r="AJ29">
        <v>8.9614989999999999</v>
      </c>
      <c r="AK29">
        <v>8.7330810000000003</v>
      </c>
      <c r="AL29">
        <v>8.9286440000000002</v>
      </c>
      <c r="AM29">
        <v>9.2759649999999993</v>
      </c>
      <c r="AN29">
        <v>8.8441609999999997</v>
      </c>
      <c r="AO29">
        <v>8.679888</v>
      </c>
      <c r="AP29">
        <v>10.458733000000001</v>
      </c>
      <c r="AQ29">
        <v>11.133035</v>
      </c>
      <c r="AR29">
        <v>10.493152</v>
      </c>
      <c r="AS29">
        <v>10.288201000000001</v>
      </c>
      <c r="AT29">
        <v>8.9395959999999999</v>
      </c>
      <c r="AU29">
        <v>8.7283869999999997</v>
      </c>
      <c r="AV29">
        <v>8.5343879999999999</v>
      </c>
      <c r="AW29">
        <v>8.3106639999999992</v>
      </c>
    </row>
    <row r="30">
      <c r="A30">
        <v>29</v>
      </c>
      <c r="B30">
        <v>9.9612189999999998</v>
      </c>
      <c r="C30">
        <v>9.9612189999999998</v>
      </c>
      <c r="D30">
        <v>9.9158489999999997</v>
      </c>
      <c r="E30">
        <v>9.4871739999999996</v>
      </c>
      <c r="F30">
        <v>9.2916100000000004</v>
      </c>
      <c r="G30">
        <v>9.3870450000000005</v>
      </c>
      <c r="H30">
        <v>9.5826089999999997</v>
      </c>
      <c r="I30">
        <v>9.1226430000000001</v>
      </c>
      <c r="J30">
        <v>10.361732999999999</v>
      </c>
      <c r="K30">
        <v>9.9831219999999998</v>
      </c>
      <c r="L30">
        <v>10.422749</v>
      </c>
      <c r="M30">
        <v>9.6498819999999998</v>
      </c>
      <c r="N30">
        <v>5.8449999999999998</v>
      </c>
      <c r="O30">
        <v>5.7495649999999996</v>
      </c>
      <c r="P30">
        <v>5.8856770000000003</v>
      </c>
      <c r="Q30">
        <v>5.4210190000000003</v>
      </c>
      <c r="R30">
        <v>9.6436240000000009</v>
      </c>
      <c r="S30">
        <v>9.1993039999999997</v>
      </c>
      <c r="T30">
        <v>9.1351589999999998</v>
      </c>
      <c r="U30">
        <v>9.1554979999999997</v>
      </c>
      <c r="V30">
        <v>8.6877099999999992</v>
      </c>
      <c r="W30">
        <v>8.5594210000000004</v>
      </c>
      <c r="X30">
        <v>8.5656789999999994</v>
      </c>
      <c r="Y30">
        <v>8.6658069999999991</v>
      </c>
      <c r="Z30">
        <v>8.6673720000000003</v>
      </c>
      <c r="AA30">
        <v>8.8817090000000007</v>
      </c>
      <c r="AB30">
        <v>9.5591410000000003</v>
      </c>
      <c r="AC30">
        <v>8.8332090000000001</v>
      </c>
      <c r="AD30">
        <v>9.1351589999999998</v>
      </c>
      <c r="AE30">
        <v>8.8598060000000007</v>
      </c>
      <c r="AF30">
        <v>8.991225</v>
      </c>
      <c r="AG30">
        <v>8.8300800000000006</v>
      </c>
      <c r="AH30">
        <v>9.0397239999999996</v>
      </c>
      <c r="AI30">
        <v>9.3385449999999999</v>
      </c>
      <c r="AJ30">
        <v>8.969322</v>
      </c>
      <c r="AK30">
        <v>8.7455970000000001</v>
      </c>
      <c r="AL30">
        <v>8.94116</v>
      </c>
      <c r="AM30">
        <v>9.2884810000000009</v>
      </c>
      <c r="AN30">
        <v>8.853548</v>
      </c>
      <c r="AO30">
        <v>8.6892750000000003</v>
      </c>
      <c r="AP30">
        <v>11.175276999999999</v>
      </c>
      <c r="AQ30">
        <v>12.029498</v>
      </c>
      <c r="AR30">
        <v>11.275406</v>
      </c>
      <c r="AS30">
        <v>11.050117</v>
      </c>
      <c r="AT30">
        <v>8.9442889999999995</v>
      </c>
      <c r="AU30">
        <v>8.7330810000000003</v>
      </c>
      <c r="AV30">
        <v>8.542211</v>
      </c>
      <c r="AW30">
        <v>8.318486</v>
      </c>
    </row>
    <row r="31">
      <c r="A31">
        <v>30</v>
      </c>
      <c r="B31">
        <v>9.9799930000000003</v>
      </c>
      <c r="C31">
        <v>9.9753000000000007</v>
      </c>
      <c r="D31">
        <v>9.9283649999999994</v>
      </c>
      <c r="E31">
        <v>9.4981249999999999</v>
      </c>
      <c r="F31">
        <v>9.3056909999999995</v>
      </c>
      <c r="G31">
        <v>9.3979970000000002</v>
      </c>
      <c r="H31">
        <v>9.591996</v>
      </c>
      <c r="I31">
        <v>9.1335949999999997</v>
      </c>
      <c r="J31">
        <v>10.375814</v>
      </c>
      <c r="K31">
        <v>9.9940739999999995</v>
      </c>
      <c r="L31">
        <v>10.443087999999999</v>
      </c>
      <c r="M31">
        <v>9.6670920000000002</v>
      </c>
      <c r="N31">
        <v>5.854387</v>
      </c>
      <c r="O31">
        <v>5.7542590000000002</v>
      </c>
      <c r="P31">
        <v>5.8997580000000003</v>
      </c>
      <c r="Q31">
        <v>5.4288410000000002</v>
      </c>
      <c r="R31">
        <v>9.6514469999999992</v>
      </c>
      <c r="S31">
        <v>9.2102559999999993</v>
      </c>
      <c r="T31">
        <v>9.1461109999999994</v>
      </c>
      <c r="U31">
        <v>9.1617560000000005</v>
      </c>
      <c r="V31">
        <v>8.6924039999999998</v>
      </c>
      <c r="W31">
        <v>8.564114</v>
      </c>
      <c r="X31">
        <v>8.5672429999999995</v>
      </c>
      <c r="Y31">
        <v>8.6689360000000004</v>
      </c>
      <c r="Z31">
        <v>8.6720649999999999</v>
      </c>
      <c r="AA31">
        <v>8.8895320000000009</v>
      </c>
      <c r="AB31">
        <v>9.5622699999999998</v>
      </c>
      <c r="AC31">
        <v>8.8379030000000007</v>
      </c>
      <c r="AD31">
        <v>9.1429819999999999</v>
      </c>
      <c r="AE31">
        <v>8.8629350000000002</v>
      </c>
      <c r="AF31">
        <v>9.0021760000000004</v>
      </c>
      <c r="AG31">
        <v>8.8347739999999995</v>
      </c>
      <c r="AH31">
        <v>9.0428529999999991</v>
      </c>
      <c r="AI31">
        <v>9.3479320000000001</v>
      </c>
      <c r="AJ31">
        <v>8.9755800000000008</v>
      </c>
      <c r="AK31">
        <v>8.7502910000000007</v>
      </c>
      <c r="AL31">
        <v>8.9474180000000008</v>
      </c>
      <c r="AM31">
        <v>9.2884810000000009</v>
      </c>
      <c r="AN31">
        <v>8.853548</v>
      </c>
      <c r="AO31">
        <v>8.6986620000000006</v>
      </c>
      <c r="AP31">
        <v>11.987257</v>
      </c>
      <c r="AQ31">
        <v>12.932219</v>
      </c>
      <c r="AR31">
        <v>12.139014</v>
      </c>
      <c r="AS31">
        <v>11.894951000000001</v>
      </c>
      <c r="AT31">
        <v>8.9521119999999996</v>
      </c>
      <c r="AU31">
        <v>8.7424680000000006</v>
      </c>
      <c r="AV31">
        <v>8.5500340000000001</v>
      </c>
      <c r="AW31">
        <v>8.3231800000000007</v>
      </c>
    </row>
    <row r="32">
      <c r="A32">
        <v>31</v>
      </c>
      <c r="B32">
        <v>9.9878160000000005</v>
      </c>
      <c r="C32">
        <v>9.9846869999999992</v>
      </c>
      <c r="D32">
        <v>9.9440100000000005</v>
      </c>
      <c r="E32">
        <v>9.5106409999999997</v>
      </c>
      <c r="F32">
        <v>9.3088200000000008</v>
      </c>
      <c r="G32">
        <v>9.4152059999999995</v>
      </c>
      <c r="H32">
        <v>9.6013830000000002</v>
      </c>
      <c r="I32">
        <v>9.1414170000000006</v>
      </c>
      <c r="J32">
        <v>10.386765</v>
      </c>
      <c r="K32">
        <v>10.006589999999999</v>
      </c>
      <c r="L32">
        <v>10.45091</v>
      </c>
      <c r="M32">
        <v>9.6858660000000008</v>
      </c>
      <c r="N32">
        <v>5.8637740000000003</v>
      </c>
      <c r="O32">
        <v>5.7652099999999997</v>
      </c>
      <c r="P32">
        <v>5.9060160000000002</v>
      </c>
      <c r="Q32">
        <v>5.4319699999999997</v>
      </c>
      <c r="R32">
        <v>9.6623979999999996</v>
      </c>
      <c r="S32">
        <v>9.2118199999999995</v>
      </c>
      <c r="T32">
        <v>9.1539330000000003</v>
      </c>
      <c r="U32">
        <v>9.1648849999999999</v>
      </c>
      <c r="V32">
        <v>8.6970969999999994</v>
      </c>
      <c r="W32">
        <v>8.564114</v>
      </c>
      <c r="X32">
        <v>8.5750659999999996</v>
      </c>
      <c r="Y32">
        <v>8.6751939999999994</v>
      </c>
      <c r="Z32">
        <v>8.6751939999999994</v>
      </c>
      <c r="AA32">
        <v>8.8895320000000009</v>
      </c>
      <c r="AB32">
        <v>9.5607050000000005</v>
      </c>
      <c r="AC32">
        <v>8.8394670000000009</v>
      </c>
      <c r="AD32">
        <v>9.1461109999999994</v>
      </c>
      <c r="AE32">
        <v>8.8676290000000009</v>
      </c>
      <c r="AF32">
        <v>9.0053049999999999</v>
      </c>
      <c r="AG32">
        <v>8.8363379999999996</v>
      </c>
      <c r="AH32">
        <v>9.0491109999999999</v>
      </c>
      <c r="AI32">
        <v>9.3479320000000001</v>
      </c>
      <c r="AJ32">
        <v>8.9755800000000008</v>
      </c>
      <c r="AK32">
        <v>8.7549840000000003</v>
      </c>
      <c r="AL32">
        <v>8.9505470000000003</v>
      </c>
      <c r="AM32">
        <v>9.2963039999999992</v>
      </c>
      <c r="AN32">
        <v>8.8582420000000006</v>
      </c>
      <c r="AO32">
        <v>8.7049199999999995</v>
      </c>
      <c r="AP32">
        <v>12.83522</v>
      </c>
      <c r="AQ32">
        <v>13.820859</v>
      </c>
      <c r="AR32">
        <v>13.029218999999999</v>
      </c>
      <c r="AS32">
        <v>12.760123</v>
      </c>
      <c r="AT32">
        <v>8.9536770000000008</v>
      </c>
      <c r="AU32">
        <v>8.7440329999999999</v>
      </c>
      <c r="AV32">
        <v>8.5500340000000001</v>
      </c>
      <c r="AW32">
        <v>8.3216149999999995</v>
      </c>
    </row>
    <row r="33">
      <c r="A33">
        <v>32</v>
      </c>
      <c r="B33">
        <v>10.006589999999999</v>
      </c>
      <c r="C33">
        <v>10.012848</v>
      </c>
      <c r="D33">
        <v>9.9612189999999998</v>
      </c>
      <c r="E33">
        <v>9.5309799999999996</v>
      </c>
      <c r="F33">
        <v>9.324465</v>
      </c>
      <c r="G33">
        <v>9.4371089999999995</v>
      </c>
      <c r="H33">
        <v>9.6170279999999995</v>
      </c>
      <c r="I33">
        <v>9.1586269999999992</v>
      </c>
      <c r="J33">
        <v>10.403975000000001</v>
      </c>
      <c r="K33">
        <v>10.0238</v>
      </c>
      <c r="L33">
        <v>10.469684000000001</v>
      </c>
      <c r="M33">
        <v>9.7249789999999994</v>
      </c>
      <c r="N33">
        <v>5.8747259999999999</v>
      </c>
      <c r="O33">
        <v>5.7730329999999999</v>
      </c>
      <c r="P33">
        <v>5.920096</v>
      </c>
      <c r="Q33">
        <v>5.4460509999999998</v>
      </c>
      <c r="R33">
        <v>9.6764790000000005</v>
      </c>
      <c r="S33">
        <v>9.2259010000000004</v>
      </c>
      <c r="T33">
        <v>9.1664499999999993</v>
      </c>
      <c r="U33">
        <v>9.1774009999999997</v>
      </c>
      <c r="V33">
        <v>8.7080490000000008</v>
      </c>
      <c r="W33">
        <v>8.5766299999999998</v>
      </c>
      <c r="X33">
        <v>8.5844529999999999</v>
      </c>
      <c r="Y33">
        <v>8.6845809999999997</v>
      </c>
      <c r="Z33">
        <v>8.6892750000000003</v>
      </c>
      <c r="AA33">
        <v>8.8989189999999994</v>
      </c>
      <c r="AB33">
        <v>9.5747859999999996</v>
      </c>
      <c r="AC33">
        <v>8.8488550000000004</v>
      </c>
      <c r="AD33">
        <v>9.1554979999999997</v>
      </c>
      <c r="AE33">
        <v>8.8817090000000007</v>
      </c>
      <c r="AF33">
        <v>9.0162569999999995</v>
      </c>
      <c r="AG33">
        <v>8.8504190000000005</v>
      </c>
      <c r="AH33">
        <v>9.0553690000000007</v>
      </c>
      <c r="AI33">
        <v>9.3573190000000004</v>
      </c>
      <c r="AJ33">
        <v>8.9880960000000005</v>
      </c>
      <c r="AK33">
        <v>8.765936</v>
      </c>
      <c r="AL33">
        <v>8.9630639999999993</v>
      </c>
      <c r="AM33">
        <v>9.3072549999999996</v>
      </c>
      <c r="AN33">
        <v>8.8707580000000004</v>
      </c>
      <c r="AO33">
        <v>8.7174359999999993</v>
      </c>
      <c r="AP33">
        <v>13.703521</v>
      </c>
      <c r="AQ33">
        <v>14.690726</v>
      </c>
      <c r="AR33">
        <v>13.924117000000001</v>
      </c>
      <c r="AS33">
        <v>13.634683000000001</v>
      </c>
      <c r="AT33">
        <v>8.9599349999999998</v>
      </c>
      <c r="AU33">
        <v>8.7518550000000008</v>
      </c>
      <c r="AV33">
        <v>8.5515980000000003</v>
      </c>
      <c r="AW33">
        <v>8.3294379999999997</v>
      </c>
    </row>
    <row r="34">
      <c r="A34">
        <v>33</v>
      </c>
      <c r="B34">
        <v>10.019106000000001</v>
      </c>
      <c r="C34">
        <v>10.028492999999999</v>
      </c>
      <c r="D34">
        <v>9.9784290000000002</v>
      </c>
      <c r="E34">
        <v>9.5434959999999993</v>
      </c>
      <c r="F34">
        <v>9.3307230000000008</v>
      </c>
      <c r="G34">
        <v>9.4496249999999993</v>
      </c>
      <c r="H34">
        <v>9.6201570000000007</v>
      </c>
      <c r="I34">
        <v>9.1601920000000003</v>
      </c>
      <c r="J34">
        <v>10.414927</v>
      </c>
      <c r="K34">
        <v>10.033187</v>
      </c>
      <c r="L34">
        <v>10.483765</v>
      </c>
      <c r="M34">
        <v>9.7656559999999999</v>
      </c>
      <c r="N34">
        <v>5.8825479999999999</v>
      </c>
      <c r="O34">
        <v>5.7792909999999997</v>
      </c>
      <c r="P34">
        <v>5.9279190000000002</v>
      </c>
      <c r="Q34">
        <v>5.4538729999999997</v>
      </c>
      <c r="R34">
        <v>9.6811729999999994</v>
      </c>
      <c r="S34">
        <v>9.2337229999999995</v>
      </c>
      <c r="T34">
        <v>9.1742720000000002</v>
      </c>
      <c r="U34">
        <v>9.1852239999999998</v>
      </c>
      <c r="V34">
        <v>8.7111780000000003</v>
      </c>
      <c r="W34">
        <v>8.5813240000000004</v>
      </c>
      <c r="X34">
        <v>8.5922750000000008</v>
      </c>
      <c r="Y34">
        <v>8.6861460000000008</v>
      </c>
      <c r="Z34">
        <v>8.6939679999999999</v>
      </c>
      <c r="AA34">
        <v>8.897354</v>
      </c>
      <c r="AB34">
        <v>9.5763499999999997</v>
      </c>
      <c r="AC34">
        <v>8.8566769999999995</v>
      </c>
      <c r="AD34">
        <v>9.1570619999999998</v>
      </c>
      <c r="AE34">
        <v>8.8864029999999996</v>
      </c>
      <c r="AF34">
        <v>9.0178209999999996</v>
      </c>
      <c r="AG34">
        <v>8.853548</v>
      </c>
      <c r="AH34">
        <v>9.0600629999999995</v>
      </c>
      <c r="AI34">
        <v>9.3651420000000005</v>
      </c>
      <c r="AJ34">
        <v>8.9927890000000001</v>
      </c>
      <c r="AK34">
        <v>8.7706289999999996</v>
      </c>
      <c r="AL34">
        <v>8.9661930000000005</v>
      </c>
      <c r="AM34">
        <v>9.3135130000000004</v>
      </c>
      <c r="AN34">
        <v>8.8723220000000005</v>
      </c>
      <c r="AO34">
        <v>8.7252580000000002</v>
      </c>
      <c r="AP34">
        <v>14.537404</v>
      </c>
      <c r="AQ34">
        <v>15.488624</v>
      </c>
      <c r="AR34">
        <v>14.784596000000001</v>
      </c>
      <c r="AS34">
        <v>14.474824</v>
      </c>
      <c r="AT34">
        <v>8.9630639999999993</v>
      </c>
      <c r="AU34">
        <v>8.7549840000000003</v>
      </c>
      <c r="AV34">
        <v>8.5562919999999991</v>
      </c>
      <c r="AW34">
        <v>8.3325669999999992</v>
      </c>
    </row>
    <row r="35">
      <c r="A35">
        <v>34</v>
      </c>
      <c r="B35">
        <v>10.041009000000001</v>
      </c>
      <c r="C35">
        <v>10.06917</v>
      </c>
      <c r="D35">
        <v>10.001897</v>
      </c>
      <c r="E35">
        <v>9.5685280000000006</v>
      </c>
      <c r="F35">
        <v>9.3510609999999996</v>
      </c>
      <c r="G35">
        <v>9.4840450000000001</v>
      </c>
      <c r="H35">
        <v>9.6467530000000004</v>
      </c>
      <c r="I35">
        <v>9.186788</v>
      </c>
      <c r="J35">
        <v>10.441523</v>
      </c>
      <c r="K35">
        <v>10.050395999999999</v>
      </c>
      <c r="L35">
        <v>10.508796999999999</v>
      </c>
      <c r="M35">
        <v>9.8298009999999998</v>
      </c>
      <c r="N35">
        <v>5.9044509999999999</v>
      </c>
      <c r="O35">
        <v>5.7980650000000002</v>
      </c>
      <c r="P35">
        <v>5.948258</v>
      </c>
      <c r="Q35">
        <v>5.4648250000000003</v>
      </c>
      <c r="R35">
        <v>9.7062050000000006</v>
      </c>
      <c r="S35">
        <v>9.2540619999999993</v>
      </c>
      <c r="T35">
        <v>9.1930460000000007</v>
      </c>
      <c r="U35">
        <v>9.2008690000000009</v>
      </c>
      <c r="V35">
        <v>8.7299520000000008</v>
      </c>
      <c r="W35">
        <v>8.5954040000000003</v>
      </c>
      <c r="X35">
        <v>8.6032270000000004</v>
      </c>
      <c r="Y35">
        <v>8.7033550000000002</v>
      </c>
      <c r="Z35">
        <v>8.7049199999999995</v>
      </c>
      <c r="AA35">
        <v>8.9176929999999999</v>
      </c>
      <c r="AB35">
        <v>9.5904310000000006</v>
      </c>
      <c r="AC35">
        <v>8.8660639999999997</v>
      </c>
      <c r="AD35">
        <v>9.1742720000000002</v>
      </c>
      <c r="AE35">
        <v>8.9004829999999995</v>
      </c>
      <c r="AF35">
        <v>9.0365950000000002</v>
      </c>
      <c r="AG35">
        <v>8.8707580000000004</v>
      </c>
      <c r="AH35">
        <v>9.0804019999999994</v>
      </c>
      <c r="AI35">
        <v>9.3760940000000002</v>
      </c>
      <c r="AJ35">
        <v>9.0099990000000005</v>
      </c>
      <c r="AK35">
        <v>8.7831449999999993</v>
      </c>
      <c r="AL35">
        <v>8.9818379999999998</v>
      </c>
      <c r="AM35">
        <v>9.3229000000000006</v>
      </c>
      <c r="AN35">
        <v>8.8879669999999997</v>
      </c>
      <c r="AO35">
        <v>8.7440329999999999</v>
      </c>
      <c r="AP35">
        <v>15.34469</v>
      </c>
      <c r="AQ35">
        <v>16.252103999999999</v>
      </c>
      <c r="AR35">
        <v>15.613785</v>
      </c>
      <c r="AS35">
        <v>15.283674</v>
      </c>
      <c r="AT35">
        <v>8.9740149999999996</v>
      </c>
      <c r="AU35">
        <v>8.765936</v>
      </c>
      <c r="AV35">
        <v>8.5688080000000006</v>
      </c>
      <c r="AW35">
        <v>8.3435190000000006</v>
      </c>
    </row>
    <row r="36">
      <c r="A36">
        <v>35</v>
      </c>
      <c r="B36">
        <v>10.059782999999999</v>
      </c>
      <c r="C36">
        <v>10.097332</v>
      </c>
      <c r="D36">
        <v>10.022235</v>
      </c>
      <c r="E36">
        <v>9.5857379999999992</v>
      </c>
      <c r="F36">
        <v>9.3698359999999994</v>
      </c>
      <c r="G36">
        <v>9.5075120000000002</v>
      </c>
      <c r="H36">
        <v>9.6592690000000001</v>
      </c>
      <c r="I36">
        <v>9.2008690000000009</v>
      </c>
      <c r="J36">
        <v>10.460297000000001</v>
      </c>
      <c r="K36">
        <v>10.06917</v>
      </c>
      <c r="L36">
        <v>10.524442000000001</v>
      </c>
      <c r="M36">
        <v>9.8955099999999998</v>
      </c>
      <c r="N36">
        <v>5.9154030000000004</v>
      </c>
      <c r="O36">
        <v>5.8058870000000002</v>
      </c>
      <c r="P36">
        <v>5.9607739999999998</v>
      </c>
      <c r="Q36">
        <v>5.4789050000000001</v>
      </c>
      <c r="R36">
        <v>9.7124629999999996</v>
      </c>
      <c r="S36">
        <v>9.2634489999999996</v>
      </c>
      <c r="T36">
        <v>9.2055620000000005</v>
      </c>
      <c r="U36">
        <v>9.2149490000000007</v>
      </c>
      <c r="V36">
        <v>8.7330810000000003</v>
      </c>
      <c r="W36">
        <v>8.6063559999999999</v>
      </c>
      <c r="X36">
        <v>8.6110489999999995</v>
      </c>
      <c r="Y36">
        <v>8.7080490000000008</v>
      </c>
      <c r="Z36">
        <v>8.7174359999999993</v>
      </c>
      <c r="AA36">
        <v>8.9270800000000001</v>
      </c>
      <c r="AB36">
        <v>9.5998180000000009</v>
      </c>
      <c r="AC36">
        <v>8.875451</v>
      </c>
      <c r="AD36">
        <v>9.1805299999999992</v>
      </c>
      <c r="AE36">
        <v>8.9083059999999996</v>
      </c>
      <c r="AF36">
        <v>9.0444180000000003</v>
      </c>
      <c r="AG36">
        <v>8.8801450000000006</v>
      </c>
      <c r="AH36">
        <v>9.0835310000000007</v>
      </c>
      <c r="AI36">
        <v>9.3839159999999993</v>
      </c>
      <c r="AJ36">
        <v>9.0146920000000001</v>
      </c>
      <c r="AK36">
        <v>8.7940970000000007</v>
      </c>
      <c r="AL36">
        <v>8.991225</v>
      </c>
      <c r="AM36">
        <v>9.3307230000000008</v>
      </c>
      <c r="AN36">
        <v>8.8957899999999999</v>
      </c>
      <c r="AO36">
        <v>8.7534200000000002</v>
      </c>
      <c r="AP36">
        <v>16.075315</v>
      </c>
      <c r="AQ36">
        <v>16.935794000000001</v>
      </c>
      <c r="AR36">
        <v>16.360054999999999</v>
      </c>
      <c r="AS36">
        <v>16.026814999999999</v>
      </c>
      <c r="AT36">
        <v>8.9802730000000004</v>
      </c>
      <c r="AU36">
        <v>8.7768870000000003</v>
      </c>
      <c r="AV36">
        <v>8.5781949999999991</v>
      </c>
      <c r="AW36">
        <v>8.3497769999999996</v>
      </c>
    </row>
    <row r="37">
      <c r="A37">
        <v>36</v>
      </c>
      <c r="B37">
        <v>10.06917</v>
      </c>
      <c r="C37">
        <v>10.114540999999999</v>
      </c>
      <c r="D37">
        <v>10.034751</v>
      </c>
      <c r="E37">
        <v>9.5904310000000006</v>
      </c>
      <c r="F37">
        <v>9.3807869999999998</v>
      </c>
      <c r="G37">
        <v>9.5215929999999993</v>
      </c>
      <c r="H37">
        <v>9.6717849999999999</v>
      </c>
      <c r="I37">
        <v>9.1993039999999997</v>
      </c>
      <c r="J37">
        <v>10.469684000000001</v>
      </c>
      <c r="K37">
        <v>10.080121999999999</v>
      </c>
      <c r="L37">
        <v>10.538523</v>
      </c>
      <c r="M37">
        <v>9.9487030000000001</v>
      </c>
      <c r="N37">
        <v>5.9247899999999998</v>
      </c>
      <c r="O37">
        <v>5.8074519999999996</v>
      </c>
      <c r="P37">
        <v>5.9670319999999997</v>
      </c>
      <c r="Q37">
        <v>5.4898569999999998</v>
      </c>
      <c r="R37">
        <v>9.7187210000000004</v>
      </c>
      <c r="S37">
        <v>9.2712719999999997</v>
      </c>
      <c r="T37">
        <v>9.2102559999999993</v>
      </c>
      <c r="U37">
        <v>9.2196429999999996</v>
      </c>
      <c r="V37">
        <v>8.7362099999999998</v>
      </c>
      <c r="W37">
        <v>8.6126140000000007</v>
      </c>
      <c r="X37">
        <v>8.6110489999999995</v>
      </c>
      <c r="Y37">
        <v>8.7158709999999999</v>
      </c>
      <c r="Z37">
        <v>8.7189999999999994</v>
      </c>
      <c r="AA37">
        <v>8.9317729999999997</v>
      </c>
      <c r="AB37">
        <v>9.6013830000000002</v>
      </c>
      <c r="AC37">
        <v>8.8785799999999995</v>
      </c>
      <c r="AD37">
        <v>9.186788</v>
      </c>
      <c r="AE37">
        <v>8.9145640000000004</v>
      </c>
      <c r="AF37">
        <v>9.0475469999999998</v>
      </c>
      <c r="AG37">
        <v>8.8848380000000002</v>
      </c>
      <c r="AH37">
        <v>9.0897889999999997</v>
      </c>
      <c r="AI37">
        <v>9.3854810000000004</v>
      </c>
      <c r="AJ37">
        <v>9.0240790000000004</v>
      </c>
      <c r="AK37">
        <v>8.7940970000000007</v>
      </c>
      <c r="AL37">
        <v>9.0021760000000004</v>
      </c>
      <c r="AM37">
        <v>9.3338520000000003</v>
      </c>
      <c r="AN37">
        <v>8.9051770000000001</v>
      </c>
      <c r="AO37">
        <v>8.7675000000000001</v>
      </c>
      <c r="AP37">
        <v>16.733972000000001</v>
      </c>
      <c r="AQ37">
        <v>17.542822999999999</v>
      </c>
      <c r="AR37">
        <v>17.042179999999998</v>
      </c>
      <c r="AS37">
        <v>16.685473000000002</v>
      </c>
      <c r="AT37">
        <v>8.9865309999999994</v>
      </c>
      <c r="AU37">
        <v>8.7784519999999997</v>
      </c>
      <c r="AV37">
        <v>8.5781949999999991</v>
      </c>
      <c r="AW37">
        <v>8.3544699999999992</v>
      </c>
    </row>
    <row r="38">
      <c r="A38">
        <v>37</v>
      </c>
      <c r="B38">
        <v>10.073864</v>
      </c>
      <c r="C38">
        <v>10.125493000000001</v>
      </c>
      <c r="D38">
        <v>10.034751</v>
      </c>
      <c r="E38">
        <v>9.5966889999999996</v>
      </c>
      <c r="F38">
        <v>9.3760940000000002</v>
      </c>
      <c r="G38">
        <v>9.5388020000000004</v>
      </c>
      <c r="H38">
        <v>9.6702209999999997</v>
      </c>
      <c r="I38">
        <v>9.2102559999999993</v>
      </c>
      <c r="J38">
        <v>10.475942</v>
      </c>
      <c r="K38">
        <v>10.080121999999999</v>
      </c>
      <c r="L38">
        <v>10.541651999999999</v>
      </c>
      <c r="M38">
        <v>9.990945</v>
      </c>
      <c r="N38">
        <v>5.9247899999999998</v>
      </c>
      <c r="O38">
        <v>5.810581</v>
      </c>
      <c r="P38">
        <v>5.9717250000000002</v>
      </c>
      <c r="Q38">
        <v>5.4898569999999998</v>
      </c>
      <c r="R38">
        <v>9.7171559999999992</v>
      </c>
      <c r="S38">
        <v>9.2728359999999999</v>
      </c>
      <c r="T38">
        <v>9.2133850000000006</v>
      </c>
      <c r="U38">
        <v>9.2180780000000002</v>
      </c>
      <c r="V38">
        <v>8.7424680000000006</v>
      </c>
      <c r="W38">
        <v>8.6110489999999995</v>
      </c>
      <c r="X38">
        <v>8.6157430000000002</v>
      </c>
      <c r="Y38">
        <v>8.7143069999999998</v>
      </c>
      <c r="Z38">
        <v>8.7205650000000006</v>
      </c>
      <c r="AA38">
        <v>8.9286440000000002</v>
      </c>
      <c r="AB38">
        <v>9.6045119999999997</v>
      </c>
      <c r="AC38">
        <v>8.8770159999999994</v>
      </c>
      <c r="AD38">
        <v>9.1852239999999998</v>
      </c>
      <c r="AE38">
        <v>8.9083059999999996</v>
      </c>
      <c r="AF38">
        <v>9.0491109999999999</v>
      </c>
      <c r="AG38">
        <v>8.8817090000000007</v>
      </c>
      <c r="AH38">
        <v>9.0913529999999998</v>
      </c>
      <c r="AI38">
        <v>9.3823519999999991</v>
      </c>
      <c r="AJ38">
        <v>9.0256439999999998</v>
      </c>
      <c r="AK38">
        <v>8.7925319999999996</v>
      </c>
      <c r="AL38">
        <v>9.0006120000000003</v>
      </c>
      <c r="AM38">
        <v>9.3354160000000004</v>
      </c>
      <c r="AN38">
        <v>8.9020480000000006</v>
      </c>
      <c r="AO38">
        <v>8.7675000000000001</v>
      </c>
      <c r="AP38">
        <v>17.333179000000001</v>
      </c>
      <c r="AQ38">
        <v>18.081012999999999</v>
      </c>
      <c r="AR38">
        <v>17.647645000000001</v>
      </c>
      <c r="AS38">
        <v>17.276855999999999</v>
      </c>
      <c r="AT38">
        <v>8.9880960000000005</v>
      </c>
      <c r="AU38">
        <v>8.7768870000000003</v>
      </c>
      <c r="AV38">
        <v>8.5766299999999998</v>
      </c>
      <c r="AW38">
        <v>8.3529060000000008</v>
      </c>
    </row>
    <row r="39">
      <c r="A39">
        <v>38</v>
      </c>
      <c r="B39">
        <v>10.106719</v>
      </c>
      <c r="C39">
        <v>10.163041</v>
      </c>
      <c r="D39">
        <v>10.06917</v>
      </c>
      <c r="E39">
        <v>9.6264149999999997</v>
      </c>
      <c r="F39">
        <v>9.3995610000000003</v>
      </c>
      <c r="G39">
        <v>9.5685280000000006</v>
      </c>
      <c r="H39">
        <v>9.6936889999999991</v>
      </c>
      <c r="I39">
        <v>9.230594</v>
      </c>
      <c r="J39">
        <v>10.504103000000001</v>
      </c>
      <c r="K39">
        <v>10.108283</v>
      </c>
      <c r="L39">
        <v>10.571377</v>
      </c>
      <c r="M39">
        <v>10.062912000000001</v>
      </c>
      <c r="N39">
        <v>5.9451289999999997</v>
      </c>
      <c r="O39">
        <v>5.8262260000000001</v>
      </c>
      <c r="P39">
        <v>5.9858060000000002</v>
      </c>
      <c r="Q39">
        <v>5.5039369999999996</v>
      </c>
      <c r="R39">
        <v>9.7437529999999999</v>
      </c>
      <c r="S39">
        <v>9.2916100000000004</v>
      </c>
      <c r="T39">
        <v>9.2321589999999993</v>
      </c>
      <c r="U39">
        <v>9.2368520000000007</v>
      </c>
      <c r="V39">
        <v>8.7549840000000003</v>
      </c>
      <c r="W39">
        <v>8.6266940000000005</v>
      </c>
      <c r="X39">
        <v>8.6329519999999995</v>
      </c>
      <c r="Y39">
        <v>8.7283869999999997</v>
      </c>
      <c r="Z39">
        <v>8.7393389999999993</v>
      </c>
      <c r="AA39">
        <v>8.9395959999999999</v>
      </c>
      <c r="AB39">
        <v>9.6170279999999995</v>
      </c>
      <c r="AC39">
        <v>8.897354</v>
      </c>
      <c r="AD39">
        <v>9.1993039999999997</v>
      </c>
      <c r="AE39">
        <v>8.9286440000000002</v>
      </c>
      <c r="AF39">
        <v>9.0631920000000008</v>
      </c>
      <c r="AG39">
        <v>8.8942250000000005</v>
      </c>
      <c r="AH39">
        <v>9.1007400000000001</v>
      </c>
      <c r="AI39">
        <v>9.4042549999999991</v>
      </c>
      <c r="AJ39">
        <v>9.0319020000000005</v>
      </c>
      <c r="AK39">
        <v>8.8144349999999996</v>
      </c>
      <c r="AL39">
        <v>9.0115630000000007</v>
      </c>
      <c r="AM39">
        <v>9.3526260000000008</v>
      </c>
      <c r="AN39">
        <v>8.9145640000000004</v>
      </c>
      <c r="AO39">
        <v>8.7815809999999992</v>
      </c>
      <c r="AP39">
        <v>17.915175999999999</v>
      </c>
      <c r="AQ39">
        <v>18.589478</v>
      </c>
      <c r="AR39">
        <v>18.234335000000002</v>
      </c>
      <c r="AS39">
        <v>17.846336999999998</v>
      </c>
      <c r="AT39">
        <v>9.0006120000000003</v>
      </c>
      <c r="AU39">
        <v>8.7956610000000008</v>
      </c>
      <c r="AV39">
        <v>8.5922750000000008</v>
      </c>
      <c r="AW39">
        <v>8.3685510000000001</v>
      </c>
    </row>
    <row r="40">
      <c r="A40">
        <v>39</v>
      </c>
      <c r="B40">
        <v>10.11767</v>
      </c>
      <c r="C40">
        <v>10.180249999999999</v>
      </c>
      <c r="D40">
        <v>10.078557</v>
      </c>
      <c r="E40">
        <v>9.6373660000000001</v>
      </c>
      <c r="F40">
        <v>9.4136419999999994</v>
      </c>
      <c r="G40">
        <v>9.5873019999999993</v>
      </c>
      <c r="H40">
        <v>9.6999469999999999</v>
      </c>
      <c r="I40">
        <v>9.2431099999999997</v>
      </c>
      <c r="J40">
        <v>10.51662</v>
      </c>
      <c r="K40">
        <v>10.120799</v>
      </c>
      <c r="L40">
        <v>10.583893</v>
      </c>
      <c r="M40">
        <v>10.11767</v>
      </c>
      <c r="N40">
        <v>5.9545159999999999</v>
      </c>
      <c r="O40">
        <v>5.8371779999999998</v>
      </c>
      <c r="P40">
        <v>5.9936280000000002</v>
      </c>
      <c r="Q40">
        <v>5.5133239999999999</v>
      </c>
      <c r="R40">
        <v>9.7500110000000006</v>
      </c>
      <c r="S40">
        <v>9.2978679999999994</v>
      </c>
      <c r="T40">
        <v>9.2446750000000009</v>
      </c>
      <c r="U40">
        <v>9.2462389999999992</v>
      </c>
      <c r="V40">
        <v>8.7612419999999993</v>
      </c>
      <c r="W40">
        <v>8.6345170000000007</v>
      </c>
      <c r="X40">
        <v>8.6392100000000003</v>
      </c>
      <c r="Y40">
        <v>8.7346450000000004</v>
      </c>
      <c r="Z40">
        <v>8.7424680000000006</v>
      </c>
      <c r="AA40">
        <v>8.9474180000000008</v>
      </c>
      <c r="AB40">
        <v>9.6201570000000007</v>
      </c>
      <c r="AC40">
        <v>8.9004829999999995</v>
      </c>
      <c r="AD40">
        <v>9.2071269999999998</v>
      </c>
      <c r="AE40">
        <v>8.9364670000000004</v>
      </c>
      <c r="AF40">
        <v>9.0694499999999998</v>
      </c>
      <c r="AG40">
        <v>8.9051770000000001</v>
      </c>
      <c r="AH40">
        <v>9.1132559999999998</v>
      </c>
      <c r="AI40">
        <v>9.4105129999999999</v>
      </c>
      <c r="AJ40">
        <v>9.0428529999999991</v>
      </c>
      <c r="AK40">
        <v>8.8175640000000008</v>
      </c>
      <c r="AL40">
        <v>9.0162569999999995</v>
      </c>
      <c r="AM40">
        <v>9.3557550000000003</v>
      </c>
      <c r="AN40">
        <v>8.9239510000000006</v>
      </c>
      <c r="AO40">
        <v>8.7925319999999996</v>
      </c>
      <c r="AP40">
        <v>18.434591999999999</v>
      </c>
      <c r="AQ40">
        <v>19.033798000000001</v>
      </c>
      <c r="AR40">
        <v>18.760010000000001</v>
      </c>
      <c r="AS40">
        <v>18.354801999999999</v>
      </c>
      <c r="AT40">
        <v>9.0053049999999999</v>
      </c>
      <c r="AU40">
        <v>8.7956610000000008</v>
      </c>
      <c r="AV40">
        <v>8.5969689999999996</v>
      </c>
      <c r="AW40">
        <v>8.3701150000000002</v>
      </c>
    </row>
    <row r="41">
      <c r="A41">
        <v>40</v>
      </c>
      <c r="B41">
        <v>10.120799</v>
      </c>
      <c r="C41">
        <v>10.202154</v>
      </c>
      <c r="D41">
        <v>10.087944</v>
      </c>
      <c r="E41">
        <v>9.6420600000000007</v>
      </c>
      <c r="F41">
        <v>9.4167710000000007</v>
      </c>
      <c r="G41">
        <v>9.5982540000000007</v>
      </c>
      <c r="H41">
        <v>9.7093340000000001</v>
      </c>
      <c r="I41">
        <v>9.2446750000000009</v>
      </c>
      <c r="J41">
        <v>10.527571</v>
      </c>
      <c r="K41">
        <v>10.128622</v>
      </c>
      <c r="L41">
        <v>10.590151000000001</v>
      </c>
      <c r="M41">
        <v>10.167733999999999</v>
      </c>
      <c r="N41">
        <v>5.9592090000000004</v>
      </c>
      <c r="O41">
        <v>5.8387419999999999</v>
      </c>
      <c r="P41">
        <v>6.0014510000000003</v>
      </c>
      <c r="Q41">
        <v>5.5180179999999996</v>
      </c>
      <c r="R41">
        <v>9.7562689999999996</v>
      </c>
      <c r="S41">
        <v>9.3056909999999995</v>
      </c>
      <c r="T41">
        <v>9.2462389999999992</v>
      </c>
      <c r="U41">
        <v>9.2478040000000004</v>
      </c>
      <c r="V41">
        <v>8.765936</v>
      </c>
      <c r="W41">
        <v>8.629823</v>
      </c>
      <c r="X41">
        <v>8.6392100000000003</v>
      </c>
      <c r="Y41">
        <v>8.7377739999999999</v>
      </c>
      <c r="Z41">
        <v>8.7455970000000001</v>
      </c>
      <c r="AA41">
        <v>8.9489830000000001</v>
      </c>
      <c r="AB41">
        <v>9.6185919999999996</v>
      </c>
      <c r="AC41">
        <v>8.9020480000000006</v>
      </c>
      <c r="AD41">
        <v>9.2055620000000005</v>
      </c>
      <c r="AE41">
        <v>8.9380310000000005</v>
      </c>
      <c r="AF41">
        <v>9.0710149999999992</v>
      </c>
      <c r="AG41">
        <v>8.9067410000000002</v>
      </c>
      <c r="AH41">
        <v>9.1085630000000002</v>
      </c>
      <c r="AI41">
        <v>9.4073840000000004</v>
      </c>
      <c r="AJ41">
        <v>9.0428529999999991</v>
      </c>
      <c r="AK41">
        <v>8.8160000000000007</v>
      </c>
      <c r="AL41">
        <v>9.0178209999999996</v>
      </c>
      <c r="AM41">
        <v>9.3588839999999998</v>
      </c>
      <c r="AN41">
        <v>8.9239510000000006</v>
      </c>
      <c r="AO41">
        <v>8.7925319999999996</v>
      </c>
      <c r="AP41">
        <v>18.925847000000001</v>
      </c>
      <c r="AQ41">
        <v>19.435877000000001</v>
      </c>
      <c r="AR41">
        <v>19.240313</v>
      </c>
      <c r="AS41">
        <v>18.825718999999999</v>
      </c>
      <c r="AT41">
        <v>9.0068699999999993</v>
      </c>
      <c r="AU41">
        <v>8.8019189999999998</v>
      </c>
      <c r="AV41">
        <v>8.5907110000000007</v>
      </c>
      <c r="AW41">
        <v>8.3748090000000008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5.7267109999999999</v>
      </c>
      <c r="C2">
        <v>5.7038219999999997</v>
      </c>
      <c r="D2">
        <v>5.6923779999999997</v>
      </c>
      <c r="E2">
        <v>5.5390249999999996</v>
      </c>
      <c r="F2">
        <v>5.36965</v>
      </c>
      <c r="G2">
        <v>5.4657819999999999</v>
      </c>
      <c r="H2">
        <v>5.5596249999999996</v>
      </c>
      <c r="I2">
        <v>5.2803849999999999</v>
      </c>
      <c r="J2">
        <v>6.0288399999999998</v>
      </c>
      <c r="K2">
        <v>5.8136869999999998</v>
      </c>
      <c r="L2">
        <v>5.9555959999999999</v>
      </c>
      <c r="M2">
        <v>5.6557560000000002</v>
      </c>
      <c r="N2">
        <v>3.499657</v>
      </c>
      <c r="O2">
        <v>3.4973679999999998</v>
      </c>
      <c r="P2">
        <v>3.5637449999999999</v>
      </c>
      <c r="Q2">
        <v>3.3714810000000002</v>
      </c>
      <c r="R2">
        <v>5.5458920000000003</v>
      </c>
      <c r="S2">
        <v>5.3078510000000003</v>
      </c>
      <c r="T2">
        <v>5.2208740000000002</v>
      </c>
      <c r="U2">
        <v>5.3604940000000001</v>
      </c>
      <c r="V2">
        <v>5.0263220000000004</v>
      </c>
      <c r="W2">
        <v>4.966812</v>
      </c>
      <c r="X2">
        <v>4.9485010000000003</v>
      </c>
      <c r="Y2">
        <v>5.0103</v>
      </c>
      <c r="Z2">
        <v>4.9485010000000003</v>
      </c>
      <c r="AA2">
        <v>5.0904100000000003</v>
      </c>
      <c r="AB2">
        <v>5.4703590000000002</v>
      </c>
      <c r="AC2">
        <v>5.0904100000000003</v>
      </c>
      <c r="AD2">
        <v>5.2002750000000004</v>
      </c>
      <c r="AE2">
        <v>5.065232</v>
      </c>
      <c r="AF2">
        <v>5.0858319999999999</v>
      </c>
      <c r="AG2">
        <v>5.0583660000000004</v>
      </c>
      <c r="AH2">
        <v>5.1178759999999999</v>
      </c>
      <c r="AI2">
        <v>5.3307390000000003</v>
      </c>
      <c r="AJ2">
        <v>5.0789650000000002</v>
      </c>
      <c r="AK2">
        <v>4.978256</v>
      </c>
      <c r="AL2">
        <v>5.1087210000000001</v>
      </c>
      <c r="AM2">
        <v>5.2758070000000004</v>
      </c>
      <c r="AN2">
        <v>5.0698100000000004</v>
      </c>
      <c r="AO2">
        <v>4.9233229999999999</v>
      </c>
      <c r="AP2">
        <v>5.0629429999999997</v>
      </c>
      <c r="AQ2">
        <v>4.7699699999999998</v>
      </c>
      <c r="AR2">
        <v>4.9279010000000003</v>
      </c>
      <c r="AS2">
        <v>4.9210349999999998</v>
      </c>
      <c r="AT2">
        <v>4.9713890000000003</v>
      </c>
      <c r="AU2">
        <v>4.8271920000000001</v>
      </c>
      <c r="AV2">
        <v>4.7447929999999996</v>
      </c>
      <c r="AW2">
        <v>4.6234840000000004</v>
      </c>
    </row>
    <row r="3">
      <c r="A3">
        <v>2</v>
      </c>
      <c r="B3">
        <v>5.6603339999999998</v>
      </c>
      <c r="C3">
        <v>5.674067</v>
      </c>
      <c r="D3">
        <v>5.6603339999999998</v>
      </c>
      <c r="E3">
        <v>5.5115590000000001</v>
      </c>
      <c r="F3">
        <v>5.3444719999999997</v>
      </c>
      <c r="G3">
        <v>5.4520489999999997</v>
      </c>
      <c r="H3">
        <v>5.5321579999999999</v>
      </c>
      <c r="I3">
        <v>5.2620740000000001</v>
      </c>
      <c r="J3">
        <v>6.0036620000000003</v>
      </c>
      <c r="K3">
        <v>5.82742</v>
      </c>
      <c r="L3">
        <v>5.9327079999999999</v>
      </c>
      <c r="M3">
        <v>5.6168459999999998</v>
      </c>
      <c r="N3">
        <v>3.5202559999999998</v>
      </c>
      <c r="O3">
        <v>3.5065230000000001</v>
      </c>
      <c r="P3">
        <v>3.575189</v>
      </c>
      <c r="Q3">
        <v>3.364614</v>
      </c>
      <c r="R3">
        <v>5.5069809999999997</v>
      </c>
      <c r="S3">
        <v>5.2918289999999999</v>
      </c>
      <c r="T3">
        <v>5.1934079999999998</v>
      </c>
      <c r="U3">
        <v>5.3215839999999996</v>
      </c>
      <c r="V3">
        <v>4.9828340000000004</v>
      </c>
      <c r="W3">
        <v>4.934768</v>
      </c>
      <c r="X3">
        <v>4.9118789999999999</v>
      </c>
      <c r="Y3">
        <v>4.9576560000000001</v>
      </c>
      <c r="Z3">
        <v>4.8912789999999999</v>
      </c>
      <c r="AA3">
        <v>5.0469210000000002</v>
      </c>
      <c r="AB3">
        <v>5.4108489999999998</v>
      </c>
      <c r="AC3">
        <v>5.0514989999999997</v>
      </c>
      <c r="AD3">
        <v>5.152209</v>
      </c>
      <c r="AE3">
        <v>5.0354770000000002</v>
      </c>
      <c r="AF3">
        <v>5.0400549999999997</v>
      </c>
      <c r="AG3">
        <v>5.0263220000000004</v>
      </c>
      <c r="AH3">
        <v>5.065232</v>
      </c>
      <c r="AI3">
        <v>5.2918289999999999</v>
      </c>
      <c r="AJ3">
        <v>5.0308999999999999</v>
      </c>
      <c r="AK3">
        <v>4.9370570000000003</v>
      </c>
      <c r="AL3">
        <v>5.0720989999999997</v>
      </c>
      <c r="AM3">
        <v>5.2574959999999997</v>
      </c>
      <c r="AN3">
        <v>5.0308999999999999</v>
      </c>
      <c r="AO3">
        <v>4.9004349999999999</v>
      </c>
      <c r="AP3">
        <v>5.0148780000000004</v>
      </c>
      <c r="AQ3">
        <v>4.7310600000000003</v>
      </c>
      <c r="AR3">
        <v>4.8798349999999999</v>
      </c>
      <c r="AS3">
        <v>4.8821240000000001</v>
      </c>
      <c r="AT3">
        <v>4.9050130000000003</v>
      </c>
      <c r="AU3">
        <v>4.772259</v>
      </c>
      <c r="AV3">
        <v>4.6761270000000001</v>
      </c>
      <c r="AW3">
        <v>4.5616849999999998</v>
      </c>
    </row>
    <row r="4">
      <c r="A4">
        <v>3</v>
      </c>
      <c r="B4">
        <v>5.6374459999999997</v>
      </c>
      <c r="C4">
        <v>5.630579</v>
      </c>
      <c r="D4">
        <v>5.5825129999999996</v>
      </c>
      <c r="E4">
        <v>5.4497600000000004</v>
      </c>
      <c r="F4">
        <v>5.3170060000000001</v>
      </c>
      <c r="G4">
        <v>5.4200049999999997</v>
      </c>
      <c r="H4">
        <v>5.5390249999999996</v>
      </c>
      <c r="I4">
        <v>5.2529180000000002</v>
      </c>
      <c r="J4">
        <v>5.9830620000000003</v>
      </c>
      <c r="K4">
        <v>5.8548869999999997</v>
      </c>
      <c r="L4">
        <v>5.9464410000000001</v>
      </c>
      <c r="M4">
        <v>5.5733579999999998</v>
      </c>
      <c r="N4">
        <v>3.522545</v>
      </c>
      <c r="O4">
        <v>3.4859239999999998</v>
      </c>
      <c r="P4">
        <v>3.5294120000000002</v>
      </c>
      <c r="Q4">
        <v>3.35317</v>
      </c>
      <c r="R4">
        <v>5.5069809999999997</v>
      </c>
      <c r="S4">
        <v>5.2986950000000004</v>
      </c>
      <c r="T4">
        <v>5.184253</v>
      </c>
      <c r="U4">
        <v>5.3078510000000003</v>
      </c>
      <c r="V4">
        <v>4.998856</v>
      </c>
      <c r="W4">
        <v>4.9164570000000003</v>
      </c>
      <c r="X4">
        <v>4.8889909999999999</v>
      </c>
      <c r="Y4">
        <v>4.9324789999999998</v>
      </c>
      <c r="Z4">
        <v>4.9050130000000003</v>
      </c>
      <c r="AA4">
        <v>5.0034330000000002</v>
      </c>
      <c r="AB4">
        <v>5.358206</v>
      </c>
      <c r="AC4">
        <v>5.0286109999999997</v>
      </c>
      <c r="AD4">
        <v>5.1316090000000001</v>
      </c>
      <c r="AE4">
        <v>5.001144</v>
      </c>
      <c r="AF4">
        <v>5.0308999999999999</v>
      </c>
      <c r="AG4">
        <v>4.9942780000000004</v>
      </c>
      <c r="AH4">
        <v>5.0469210000000002</v>
      </c>
      <c r="AI4">
        <v>5.2254519999999998</v>
      </c>
      <c r="AJ4">
        <v>5.0080109999999998</v>
      </c>
      <c r="AK4">
        <v>4.9233229999999999</v>
      </c>
      <c r="AL4">
        <v>5.0606549999999997</v>
      </c>
      <c r="AM4">
        <v>5.2368959999999998</v>
      </c>
      <c r="AN4">
        <v>5.0148780000000004</v>
      </c>
      <c r="AO4">
        <v>4.8844130000000003</v>
      </c>
      <c r="AP4">
        <v>4.9691000000000001</v>
      </c>
      <c r="AQ4">
        <v>4.7219040000000003</v>
      </c>
      <c r="AR4">
        <v>4.8500800000000002</v>
      </c>
      <c r="AS4">
        <v>4.8340579999999997</v>
      </c>
      <c r="AT4">
        <v>4.8981459999999997</v>
      </c>
      <c r="AU4">
        <v>4.7562369999999996</v>
      </c>
      <c r="AV4">
        <v>4.6601049999999997</v>
      </c>
      <c r="AW4">
        <v>4.5525289999999998</v>
      </c>
    </row>
    <row r="5">
      <c r="A5">
        <v>4</v>
      </c>
      <c r="B5">
        <v>5.6694899999999997</v>
      </c>
      <c r="C5">
        <v>5.6534680000000002</v>
      </c>
      <c r="D5">
        <v>5.5825129999999996</v>
      </c>
      <c r="E5">
        <v>5.4474710000000002</v>
      </c>
      <c r="F5">
        <v>5.3467609999999999</v>
      </c>
      <c r="G5">
        <v>5.4085599999999996</v>
      </c>
      <c r="H5">
        <v>5.5596249999999996</v>
      </c>
      <c r="I5">
        <v>5.2803849999999999</v>
      </c>
      <c r="J5">
        <v>6.0196839999999998</v>
      </c>
      <c r="K5">
        <v>5.8869309999999997</v>
      </c>
      <c r="L5">
        <v>5.9761959999999998</v>
      </c>
      <c r="M5">
        <v>5.5962459999999998</v>
      </c>
      <c r="N5">
        <v>3.5042339999999998</v>
      </c>
      <c r="O5">
        <v>3.4493019999999999</v>
      </c>
      <c r="P5">
        <v>3.515679</v>
      </c>
      <c r="Q5">
        <v>3.330282</v>
      </c>
      <c r="R5">
        <v>5.5298699999999998</v>
      </c>
      <c r="S5">
        <v>5.3261620000000001</v>
      </c>
      <c r="T5">
        <v>5.2025639999999997</v>
      </c>
      <c r="U5">
        <v>5.3238729999999999</v>
      </c>
      <c r="V5">
        <v>5.0194549999999998</v>
      </c>
      <c r="W5">
        <v>4.934768</v>
      </c>
      <c r="X5">
        <v>4.9073010000000004</v>
      </c>
      <c r="Y5">
        <v>4.9485010000000003</v>
      </c>
      <c r="Z5">
        <v>4.9233229999999999</v>
      </c>
      <c r="AA5">
        <v>5.0194549999999998</v>
      </c>
      <c r="AB5">
        <v>5.3788049999999998</v>
      </c>
      <c r="AC5">
        <v>5.0400549999999997</v>
      </c>
      <c r="AD5">
        <v>5.1476309999999996</v>
      </c>
      <c r="AE5">
        <v>5.0171659999999996</v>
      </c>
      <c r="AF5">
        <v>5.0469210000000002</v>
      </c>
      <c r="AG5">
        <v>5.0080109999999998</v>
      </c>
      <c r="AH5">
        <v>5.0606549999999997</v>
      </c>
      <c r="AI5">
        <v>5.239185</v>
      </c>
      <c r="AJ5">
        <v>5.0240330000000002</v>
      </c>
      <c r="AK5">
        <v>4.9393450000000003</v>
      </c>
      <c r="AL5">
        <v>5.0812540000000004</v>
      </c>
      <c r="AM5">
        <v>5.250629</v>
      </c>
      <c r="AN5">
        <v>5.0286109999999997</v>
      </c>
      <c r="AO5">
        <v>4.9027240000000001</v>
      </c>
      <c r="AP5">
        <v>4.9736779999999996</v>
      </c>
      <c r="AQ5">
        <v>4.7379259999999999</v>
      </c>
      <c r="AR5">
        <v>4.8615240000000002</v>
      </c>
      <c r="AS5">
        <v>4.8340579999999997</v>
      </c>
      <c r="AT5">
        <v>4.9095899999999997</v>
      </c>
      <c r="AU5">
        <v>4.7791259999999998</v>
      </c>
      <c r="AV5">
        <v>4.6738379999999999</v>
      </c>
      <c r="AW5">
        <v>4.566262</v>
      </c>
    </row>
    <row r="6">
      <c r="A6">
        <v>5</v>
      </c>
      <c r="B6">
        <v>5.6946669999999999</v>
      </c>
      <c r="C6">
        <v>5.6809339999999997</v>
      </c>
      <c r="D6">
        <v>5.609979</v>
      </c>
      <c r="E6">
        <v>5.4772259999999999</v>
      </c>
      <c r="F6">
        <v>5.36965</v>
      </c>
      <c r="G6">
        <v>5.4314489999999997</v>
      </c>
      <c r="H6">
        <v>5.587091</v>
      </c>
      <c r="I6">
        <v>5.2986950000000004</v>
      </c>
      <c r="J6">
        <v>6.0448620000000002</v>
      </c>
      <c r="K6">
        <v>5.9143970000000001</v>
      </c>
      <c r="L6">
        <v>6.0082399999999998</v>
      </c>
      <c r="M6">
        <v>5.630579</v>
      </c>
      <c r="N6">
        <v>3.4767679999999999</v>
      </c>
      <c r="O6">
        <v>3.4378579999999999</v>
      </c>
      <c r="P6">
        <v>3.5294120000000002</v>
      </c>
      <c r="Q6">
        <v>3.2867929999999999</v>
      </c>
      <c r="R6">
        <v>5.5550470000000001</v>
      </c>
      <c r="S6">
        <v>5.3398950000000003</v>
      </c>
      <c r="T6">
        <v>5.2300300000000002</v>
      </c>
      <c r="U6">
        <v>5.3444719999999997</v>
      </c>
      <c r="V6">
        <v>5.0354770000000002</v>
      </c>
      <c r="W6">
        <v>4.9553669999999999</v>
      </c>
      <c r="X6">
        <v>4.9256120000000001</v>
      </c>
      <c r="Y6">
        <v>4.966812</v>
      </c>
      <c r="Z6">
        <v>4.9416339999999996</v>
      </c>
      <c r="AA6">
        <v>5.0354770000000002</v>
      </c>
      <c r="AB6">
        <v>5.4039830000000002</v>
      </c>
      <c r="AC6">
        <v>5.0560770000000002</v>
      </c>
      <c r="AD6">
        <v>5.163653</v>
      </c>
      <c r="AE6">
        <v>5.0308999999999999</v>
      </c>
      <c r="AF6">
        <v>5.065232</v>
      </c>
      <c r="AG6">
        <v>5.0286109999999997</v>
      </c>
      <c r="AH6">
        <v>5.0812540000000004</v>
      </c>
      <c r="AI6">
        <v>5.2574959999999997</v>
      </c>
      <c r="AJ6">
        <v>5.0423439999999999</v>
      </c>
      <c r="AK6">
        <v>4.9576560000000001</v>
      </c>
      <c r="AL6">
        <v>5.1018540000000003</v>
      </c>
      <c r="AM6">
        <v>5.2597849999999999</v>
      </c>
      <c r="AN6">
        <v>5.0492100000000004</v>
      </c>
      <c r="AO6">
        <v>4.9141680000000001</v>
      </c>
      <c r="AP6">
        <v>4.9942780000000004</v>
      </c>
      <c r="AQ6">
        <v>4.7516590000000001</v>
      </c>
      <c r="AR6">
        <v>4.8821240000000001</v>
      </c>
      <c r="AS6">
        <v>4.8432139999999997</v>
      </c>
      <c r="AT6">
        <v>4.9279010000000003</v>
      </c>
      <c r="AU6">
        <v>4.792859</v>
      </c>
      <c r="AV6">
        <v>4.6852830000000001</v>
      </c>
      <c r="AW6">
        <v>4.575418</v>
      </c>
    </row>
    <row r="7">
      <c r="A7">
        <v>6</v>
      </c>
      <c r="B7">
        <v>5.7290000000000001</v>
      </c>
      <c r="C7">
        <v>5.7106890000000003</v>
      </c>
      <c r="D7">
        <v>5.6374459999999997</v>
      </c>
      <c r="E7">
        <v>5.5069809999999997</v>
      </c>
      <c r="F7">
        <v>5.3948270000000003</v>
      </c>
      <c r="G7">
        <v>5.4589150000000002</v>
      </c>
      <c r="H7">
        <v>5.607691</v>
      </c>
      <c r="I7">
        <v>5.3215839999999996</v>
      </c>
      <c r="J7">
        <v>6.076905</v>
      </c>
      <c r="K7">
        <v>5.9464410000000001</v>
      </c>
      <c r="L7">
        <v>6.0357060000000002</v>
      </c>
      <c r="M7">
        <v>5.6557560000000002</v>
      </c>
      <c r="N7">
        <v>3.4081030000000001</v>
      </c>
      <c r="O7">
        <v>3.4607459999999999</v>
      </c>
      <c r="P7">
        <v>3.543145</v>
      </c>
      <c r="Q7">
        <v>3.2684820000000001</v>
      </c>
      <c r="R7">
        <v>5.5779350000000001</v>
      </c>
      <c r="S7">
        <v>5.36965</v>
      </c>
      <c r="T7">
        <v>5.2483409999999999</v>
      </c>
      <c r="U7">
        <v>5.3673609999999998</v>
      </c>
      <c r="V7">
        <v>5.0606549999999997</v>
      </c>
      <c r="W7">
        <v>4.9736779999999996</v>
      </c>
      <c r="X7">
        <v>4.9485010000000003</v>
      </c>
      <c r="Y7">
        <v>4.9851219999999996</v>
      </c>
      <c r="Z7">
        <v>4.9599450000000003</v>
      </c>
      <c r="AA7">
        <v>5.0514989999999997</v>
      </c>
      <c r="AB7">
        <v>5.4222929999999998</v>
      </c>
      <c r="AC7">
        <v>5.0812540000000004</v>
      </c>
      <c r="AD7">
        <v>5.1865420000000002</v>
      </c>
      <c r="AE7">
        <v>5.0537879999999999</v>
      </c>
      <c r="AF7">
        <v>5.0858319999999999</v>
      </c>
      <c r="AG7">
        <v>5.0514989999999997</v>
      </c>
      <c r="AH7">
        <v>5.0972759999999999</v>
      </c>
      <c r="AI7">
        <v>5.2780959999999997</v>
      </c>
      <c r="AJ7">
        <v>5.0606549999999997</v>
      </c>
      <c r="AK7">
        <v>4.9713890000000003</v>
      </c>
      <c r="AL7">
        <v>5.1178759999999999</v>
      </c>
      <c r="AM7">
        <v>5.2712289999999999</v>
      </c>
      <c r="AN7">
        <v>5.0606549999999997</v>
      </c>
      <c r="AO7">
        <v>4.934768</v>
      </c>
      <c r="AP7">
        <v>5.0080109999999998</v>
      </c>
      <c r="AQ7">
        <v>4.7653930000000004</v>
      </c>
      <c r="AR7">
        <v>4.8958570000000003</v>
      </c>
      <c r="AS7">
        <v>4.8615240000000002</v>
      </c>
      <c r="AT7">
        <v>4.9485010000000003</v>
      </c>
      <c r="AU7">
        <v>4.8065920000000002</v>
      </c>
      <c r="AV7">
        <v>4.7035929999999997</v>
      </c>
      <c r="AW7">
        <v>4.5937289999999997</v>
      </c>
    </row>
    <row r="8">
      <c r="A8">
        <v>7</v>
      </c>
      <c r="B8">
        <v>5.7633330000000003</v>
      </c>
      <c r="C8">
        <v>5.7427330000000003</v>
      </c>
      <c r="D8">
        <v>5.674067</v>
      </c>
      <c r="E8">
        <v>5.5298699999999998</v>
      </c>
      <c r="F8">
        <v>5.4222929999999998</v>
      </c>
      <c r="G8">
        <v>5.4863809999999997</v>
      </c>
      <c r="H8">
        <v>5.6374459999999997</v>
      </c>
      <c r="I8">
        <v>5.3467609999999999</v>
      </c>
      <c r="J8">
        <v>6.1043719999999997</v>
      </c>
      <c r="K8">
        <v>5.9739069999999996</v>
      </c>
      <c r="L8">
        <v>6.0723279999999997</v>
      </c>
      <c r="M8">
        <v>5.6878000000000002</v>
      </c>
      <c r="N8">
        <v>3.4012359999999999</v>
      </c>
      <c r="O8">
        <v>3.4790570000000001</v>
      </c>
      <c r="P8">
        <v>3.5614560000000002</v>
      </c>
      <c r="Q8">
        <v>3.2890820000000001</v>
      </c>
      <c r="R8">
        <v>5.609979</v>
      </c>
      <c r="S8">
        <v>5.3879609999999998</v>
      </c>
      <c r="T8">
        <v>5.2735180000000001</v>
      </c>
      <c r="U8">
        <v>5.3925380000000001</v>
      </c>
      <c r="V8">
        <v>5.0812540000000004</v>
      </c>
      <c r="W8">
        <v>4.9874109999999998</v>
      </c>
      <c r="X8">
        <v>4.9599450000000003</v>
      </c>
      <c r="Y8">
        <v>5.0057219999999996</v>
      </c>
      <c r="Z8">
        <v>4.9851219999999996</v>
      </c>
      <c r="AA8">
        <v>5.0743879999999999</v>
      </c>
      <c r="AB8">
        <v>5.4428929999999998</v>
      </c>
      <c r="AC8">
        <v>5.1018540000000003</v>
      </c>
      <c r="AD8">
        <v>5.207141</v>
      </c>
      <c r="AE8">
        <v>5.0720989999999997</v>
      </c>
      <c r="AF8">
        <v>5.1087210000000001</v>
      </c>
      <c r="AG8">
        <v>5.0698100000000004</v>
      </c>
      <c r="AH8">
        <v>5.1178759999999999</v>
      </c>
      <c r="AI8">
        <v>5.2986950000000004</v>
      </c>
      <c r="AJ8">
        <v>5.0835429999999997</v>
      </c>
      <c r="AK8">
        <v>4.9942780000000004</v>
      </c>
      <c r="AL8">
        <v>5.1407639999999999</v>
      </c>
      <c r="AM8">
        <v>5.2964070000000003</v>
      </c>
      <c r="AN8">
        <v>5.0835429999999997</v>
      </c>
      <c r="AO8">
        <v>4.9507899999999996</v>
      </c>
      <c r="AP8">
        <v>5.0240330000000002</v>
      </c>
      <c r="AQ8">
        <v>4.7859920000000002</v>
      </c>
      <c r="AR8">
        <v>4.9095899999999997</v>
      </c>
      <c r="AS8">
        <v>4.8729690000000003</v>
      </c>
      <c r="AT8">
        <v>4.966812</v>
      </c>
      <c r="AU8">
        <v>4.8249029999999999</v>
      </c>
      <c r="AV8">
        <v>4.7241929999999996</v>
      </c>
      <c r="AW8">
        <v>4.6074619999999999</v>
      </c>
    </row>
    <row r="9">
      <c r="A9">
        <v>8</v>
      </c>
      <c r="B9">
        <v>5.7885099999999996</v>
      </c>
      <c r="C9">
        <v>5.7724880000000001</v>
      </c>
      <c r="D9">
        <v>5.6969560000000001</v>
      </c>
      <c r="E9">
        <v>5.5619129999999997</v>
      </c>
      <c r="F9">
        <v>5.445182</v>
      </c>
      <c r="G9">
        <v>5.5092699999999999</v>
      </c>
      <c r="H9">
        <v>5.662623</v>
      </c>
      <c r="I9">
        <v>5.3719390000000002</v>
      </c>
      <c r="J9">
        <v>6.1455710000000003</v>
      </c>
      <c r="K9">
        <v>6.0036620000000003</v>
      </c>
      <c r="L9">
        <v>6.1020830000000004</v>
      </c>
      <c r="M9">
        <v>5.7106890000000003</v>
      </c>
      <c r="N9">
        <v>3.4218359999999999</v>
      </c>
      <c r="O9">
        <v>3.4882119999999999</v>
      </c>
      <c r="P9">
        <v>3.575189</v>
      </c>
      <c r="Q9">
        <v>3.3005260000000001</v>
      </c>
      <c r="R9">
        <v>5.6282899999999998</v>
      </c>
      <c r="S9">
        <v>5.4200049999999997</v>
      </c>
      <c r="T9">
        <v>5.3009839999999997</v>
      </c>
      <c r="U9">
        <v>5.413138</v>
      </c>
      <c r="V9">
        <v>5.1018540000000003</v>
      </c>
      <c r="W9">
        <v>5.0125890000000002</v>
      </c>
      <c r="X9">
        <v>4.9828340000000004</v>
      </c>
      <c r="Y9">
        <v>5.0240330000000002</v>
      </c>
      <c r="Z9">
        <v>5.001144</v>
      </c>
      <c r="AA9">
        <v>5.0926989999999996</v>
      </c>
      <c r="AB9">
        <v>5.4612040000000004</v>
      </c>
      <c r="AC9">
        <v>5.1155869999999997</v>
      </c>
      <c r="AD9">
        <v>5.2323190000000004</v>
      </c>
      <c r="AE9">
        <v>5.0926989999999996</v>
      </c>
      <c r="AF9">
        <v>5.1247429999999996</v>
      </c>
      <c r="AG9">
        <v>5.0904100000000003</v>
      </c>
      <c r="AH9">
        <v>5.1407639999999999</v>
      </c>
      <c r="AI9">
        <v>5.3192950000000003</v>
      </c>
      <c r="AJ9">
        <v>5.1110090000000001</v>
      </c>
      <c r="AK9">
        <v>5.0080109999999998</v>
      </c>
      <c r="AL9">
        <v>5.1567860000000003</v>
      </c>
      <c r="AM9">
        <v>5.3124279999999997</v>
      </c>
      <c r="AN9">
        <v>5.1018540000000003</v>
      </c>
      <c r="AO9">
        <v>4.9691000000000001</v>
      </c>
      <c r="AP9">
        <v>5.0377660000000004</v>
      </c>
      <c r="AQ9">
        <v>4.8020139999999998</v>
      </c>
      <c r="AR9">
        <v>4.9233229999999999</v>
      </c>
      <c r="AS9">
        <v>4.8912789999999999</v>
      </c>
      <c r="AT9">
        <v>4.9828340000000004</v>
      </c>
      <c r="AU9">
        <v>4.847791</v>
      </c>
      <c r="AV9">
        <v>4.7333489999999996</v>
      </c>
      <c r="AW9">
        <v>4.6211950000000002</v>
      </c>
    </row>
    <row r="10">
      <c r="A10">
        <v>9</v>
      </c>
      <c r="B10">
        <v>5.8182650000000002</v>
      </c>
      <c r="C10">
        <v>5.8091100000000004</v>
      </c>
      <c r="D10">
        <v>5.7290000000000001</v>
      </c>
      <c r="E10">
        <v>5.5893800000000002</v>
      </c>
      <c r="F10">
        <v>5.4703590000000002</v>
      </c>
      <c r="G10">
        <v>5.5390249999999996</v>
      </c>
      <c r="H10">
        <v>5.6900890000000004</v>
      </c>
      <c r="I10">
        <v>5.401694</v>
      </c>
      <c r="J10">
        <v>6.1753260000000001</v>
      </c>
      <c r="K10">
        <v>6.0357060000000002</v>
      </c>
      <c r="L10">
        <v>6.1318380000000001</v>
      </c>
      <c r="M10">
        <v>5.7381549999999999</v>
      </c>
      <c r="N10">
        <v>3.4378579999999999</v>
      </c>
      <c r="O10">
        <v>3.5065230000000001</v>
      </c>
      <c r="P10">
        <v>3.5912109999999999</v>
      </c>
      <c r="Q10">
        <v>3.3165480000000001</v>
      </c>
      <c r="R10">
        <v>5.6534680000000002</v>
      </c>
      <c r="S10">
        <v>5.4360270000000002</v>
      </c>
      <c r="T10">
        <v>5.3238729999999999</v>
      </c>
      <c r="U10">
        <v>5.4314489999999997</v>
      </c>
      <c r="V10">
        <v>5.1201650000000001</v>
      </c>
      <c r="W10">
        <v>5.033188</v>
      </c>
      <c r="X10">
        <v>5.001144</v>
      </c>
      <c r="Y10">
        <v>5.0400549999999997</v>
      </c>
      <c r="Z10">
        <v>5.0240330000000002</v>
      </c>
      <c r="AA10">
        <v>5.1041429999999997</v>
      </c>
      <c r="AB10">
        <v>5.4840920000000004</v>
      </c>
      <c r="AC10">
        <v>5.1338980000000003</v>
      </c>
      <c r="AD10">
        <v>5.250629</v>
      </c>
      <c r="AE10">
        <v>5.1155869999999997</v>
      </c>
      <c r="AF10">
        <v>5.1453420000000003</v>
      </c>
      <c r="AG10">
        <v>5.1064319999999999</v>
      </c>
      <c r="AH10">
        <v>5.1613639999999998</v>
      </c>
      <c r="AI10">
        <v>5.3421839999999996</v>
      </c>
      <c r="AJ10">
        <v>5.1224540000000003</v>
      </c>
      <c r="AK10">
        <v>5.0286109999999997</v>
      </c>
      <c r="AL10">
        <v>5.1750970000000001</v>
      </c>
      <c r="AM10">
        <v>5.3330279999999997</v>
      </c>
      <c r="AN10">
        <v>5.1132980000000003</v>
      </c>
      <c r="AO10">
        <v>4.9942780000000004</v>
      </c>
      <c r="AP10">
        <v>5.0583660000000004</v>
      </c>
      <c r="AQ10">
        <v>4.8134579999999998</v>
      </c>
      <c r="AR10">
        <v>4.9462120000000001</v>
      </c>
      <c r="AS10">
        <v>4.9095899999999997</v>
      </c>
      <c r="AT10">
        <v>4.9942780000000004</v>
      </c>
      <c r="AU10">
        <v>4.8638130000000004</v>
      </c>
      <c r="AV10">
        <v>4.7516590000000001</v>
      </c>
      <c r="AW10">
        <v>4.6349280000000004</v>
      </c>
    </row>
    <row r="11">
      <c r="A11">
        <v>10</v>
      </c>
      <c r="B11">
        <v>5.8503090000000002</v>
      </c>
      <c r="C11">
        <v>5.8297090000000003</v>
      </c>
      <c r="D11">
        <v>5.7587549999999998</v>
      </c>
      <c r="E11">
        <v>5.6214240000000002</v>
      </c>
      <c r="F11">
        <v>5.4978259999999999</v>
      </c>
      <c r="G11">
        <v>5.5664910000000001</v>
      </c>
      <c r="H11">
        <v>5.7106890000000003</v>
      </c>
      <c r="I11">
        <v>5.4200049999999997</v>
      </c>
      <c r="J11">
        <v>6.2050809999999998</v>
      </c>
      <c r="K11">
        <v>6.0585950000000004</v>
      </c>
      <c r="L11">
        <v>6.1661710000000003</v>
      </c>
      <c r="M11">
        <v>5.7816429999999999</v>
      </c>
      <c r="N11">
        <v>3.4447239999999999</v>
      </c>
      <c r="O11">
        <v>3.5202559999999998</v>
      </c>
      <c r="P11">
        <v>3.6095220000000001</v>
      </c>
      <c r="Q11">
        <v>3.3348589999999998</v>
      </c>
      <c r="R11">
        <v>5.6763560000000002</v>
      </c>
      <c r="S11">
        <v>5.4589150000000002</v>
      </c>
      <c r="T11">
        <v>5.3467609999999999</v>
      </c>
      <c r="U11">
        <v>5.456626</v>
      </c>
      <c r="V11">
        <v>5.1499199999999998</v>
      </c>
      <c r="W11">
        <v>5.0446330000000001</v>
      </c>
      <c r="X11">
        <v>5.0194549999999998</v>
      </c>
      <c r="Y11">
        <v>5.0629429999999997</v>
      </c>
      <c r="Z11">
        <v>5.0354770000000002</v>
      </c>
      <c r="AA11">
        <v>5.1247429999999996</v>
      </c>
      <c r="AB11">
        <v>5.5001139999999999</v>
      </c>
      <c r="AC11">
        <v>5.1499199999999998</v>
      </c>
      <c r="AD11">
        <v>5.2712289999999999</v>
      </c>
      <c r="AE11">
        <v>5.1247429999999996</v>
      </c>
      <c r="AF11">
        <v>5.1590749999999996</v>
      </c>
      <c r="AG11">
        <v>5.1270309999999997</v>
      </c>
      <c r="AH11">
        <v>5.1750970000000001</v>
      </c>
      <c r="AI11">
        <v>5.3559169999999998</v>
      </c>
      <c r="AJ11">
        <v>5.1384759999999998</v>
      </c>
      <c r="AK11">
        <v>5.0446330000000001</v>
      </c>
      <c r="AL11">
        <v>5.1979860000000002</v>
      </c>
      <c r="AM11">
        <v>5.3513390000000003</v>
      </c>
      <c r="AN11">
        <v>5.1407639999999999</v>
      </c>
      <c r="AO11">
        <v>5.0034330000000002</v>
      </c>
      <c r="AP11">
        <v>5.0720989999999997</v>
      </c>
      <c r="AQ11">
        <v>4.8271920000000001</v>
      </c>
      <c r="AR11">
        <v>4.9622339999999996</v>
      </c>
      <c r="AS11">
        <v>4.9164570000000003</v>
      </c>
      <c r="AT11">
        <v>5.0125890000000002</v>
      </c>
      <c r="AU11">
        <v>4.8798349999999999</v>
      </c>
      <c r="AV11">
        <v>4.7699699999999998</v>
      </c>
      <c r="AW11">
        <v>4.6509499999999999</v>
      </c>
    </row>
    <row r="12">
      <c r="A12">
        <v>11</v>
      </c>
      <c r="B12">
        <v>5.880064</v>
      </c>
      <c r="C12">
        <v>5.859464</v>
      </c>
      <c r="D12">
        <v>5.7862210000000003</v>
      </c>
      <c r="E12">
        <v>5.6488899999999997</v>
      </c>
      <c r="F12">
        <v>5.5275809999999996</v>
      </c>
      <c r="G12">
        <v>5.5916689999999996</v>
      </c>
      <c r="H12">
        <v>5.7381549999999999</v>
      </c>
      <c r="I12">
        <v>5.4474710000000002</v>
      </c>
      <c r="J12">
        <v>6.2371249999999998</v>
      </c>
      <c r="K12">
        <v>6.0952159999999997</v>
      </c>
      <c r="L12">
        <v>6.195926</v>
      </c>
      <c r="M12">
        <v>5.8136869999999998</v>
      </c>
      <c r="N12">
        <v>3.4676130000000001</v>
      </c>
      <c r="O12">
        <v>3.531701</v>
      </c>
      <c r="P12">
        <v>3.6232549999999999</v>
      </c>
      <c r="Q12">
        <v>3.3463039999999999</v>
      </c>
      <c r="R12">
        <v>5.7084000000000001</v>
      </c>
      <c r="S12">
        <v>5.4863809999999997</v>
      </c>
      <c r="T12">
        <v>5.3650719999999996</v>
      </c>
      <c r="U12">
        <v>5.4818040000000003</v>
      </c>
      <c r="V12">
        <v>5.1682309999999996</v>
      </c>
      <c r="W12">
        <v>5.0629429999999997</v>
      </c>
      <c r="X12">
        <v>5.0354770000000002</v>
      </c>
      <c r="Y12">
        <v>5.0835429999999997</v>
      </c>
      <c r="Z12">
        <v>5.065232</v>
      </c>
      <c r="AA12">
        <v>5.1499199999999998</v>
      </c>
      <c r="AB12">
        <v>5.5207139999999999</v>
      </c>
      <c r="AC12">
        <v>5.1750970000000001</v>
      </c>
      <c r="AD12">
        <v>5.2918289999999999</v>
      </c>
      <c r="AE12">
        <v>5.1476309999999996</v>
      </c>
      <c r="AF12">
        <v>5.1865420000000002</v>
      </c>
      <c r="AG12">
        <v>5.1453420000000003</v>
      </c>
      <c r="AH12">
        <v>5.1979860000000002</v>
      </c>
      <c r="AI12">
        <v>5.3742279999999996</v>
      </c>
      <c r="AJ12">
        <v>5.1567860000000003</v>
      </c>
      <c r="AK12">
        <v>5.065232</v>
      </c>
      <c r="AL12">
        <v>5.218585</v>
      </c>
      <c r="AM12">
        <v>5.36965</v>
      </c>
      <c r="AN12">
        <v>5.1544980000000002</v>
      </c>
      <c r="AO12">
        <v>5.0171659999999996</v>
      </c>
      <c r="AP12">
        <v>5.0881210000000001</v>
      </c>
      <c r="AQ12">
        <v>4.8432139999999997</v>
      </c>
      <c r="AR12">
        <v>4.978256</v>
      </c>
      <c r="AS12">
        <v>4.9416339999999996</v>
      </c>
      <c r="AT12">
        <v>5.0377660000000004</v>
      </c>
      <c r="AU12">
        <v>4.9050130000000003</v>
      </c>
      <c r="AV12">
        <v>4.7859920000000002</v>
      </c>
      <c r="AW12">
        <v>4.6692609999999997</v>
      </c>
    </row>
    <row r="13">
      <c r="A13">
        <v>12</v>
      </c>
      <c r="B13">
        <v>5.9075300000000004</v>
      </c>
      <c r="C13">
        <v>5.8869309999999997</v>
      </c>
      <c r="D13">
        <v>5.8205539999999996</v>
      </c>
      <c r="E13">
        <v>5.6717779999999998</v>
      </c>
      <c r="F13">
        <v>5.5458920000000003</v>
      </c>
      <c r="G13">
        <v>5.6168459999999998</v>
      </c>
      <c r="H13">
        <v>5.7679099999999996</v>
      </c>
      <c r="I13">
        <v>5.4726480000000004</v>
      </c>
      <c r="J13">
        <v>6.2691689999999998</v>
      </c>
      <c r="K13">
        <v>6.1181049999999999</v>
      </c>
      <c r="L13">
        <v>6.2256809999999998</v>
      </c>
      <c r="M13">
        <v>5.8411540000000004</v>
      </c>
      <c r="N13">
        <v>3.4905010000000001</v>
      </c>
      <c r="O13">
        <v>3.550011</v>
      </c>
      <c r="P13">
        <v>3.6369880000000001</v>
      </c>
      <c r="Q13">
        <v>3.3623249999999998</v>
      </c>
      <c r="R13">
        <v>5.7312890000000003</v>
      </c>
      <c r="S13">
        <v>5.5024030000000002</v>
      </c>
      <c r="T13">
        <v>5.3879609999999998</v>
      </c>
      <c r="U13">
        <v>5.5069809999999997</v>
      </c>
      <c r="V13">
        <v>5.184253</v>
      </c>
      <c r="W13">
        <v>5.0789650000000002</v>
      </c>
      <c r="X13">
        <v>5.0514989999999997</v>
      </c>
      <c r="Y13">
        <v>5.0949869999999997</v>
      </c>
      <c r="Z13">
        <v>5.0766770000000001</v>
      </c>
      <c r="AA13">
        <v>5.1613639999999998</v>
      </c>
      <c r="AB13">
        <v>5.5390249999999996</v>
      </c>
      <c r="AC13">
        <v>5.1911189999999996</v>
      </c>
      <c r="AD13">
        <v>5.3055620000000001</v>
      </c>
      <c r="AE13">
        <v>5.1613639999999998</v>
      </c>
      <c r="AF13">
        <v>5.195697</v>
      </c>
      <c r="AG13">
        <v>5.163653</v>
      </c>
      <c r="AH13">
        <v>5.216297</v>
      </c>
      <c r="AI13">
        <v>5.3971159999999996</v>
      </c>
      <c r="AJ13">
        <v>5.1773860000000003</v>
      </c>
      <c r="AK13">
        <v>5.0812540000000004</v>
      </c>
      <c r="AL13">
        <v>5.2346069999999996</v>
      </c>
      <c r="AM13">
        <v>5.3902489999999998</v>
      </c>
      <c r="AN13">
        <v>5.1705199999999998</v>
      </c>
      <c r="AO13">
        <v>5.0354770000000002</v>
      </c>
      <c r="AP13">
        <v>5.1132980000000003</v>
      </c>
      <c r="AQ13">
        <v>4.8592360000000001</v>
      </c>
      <c r="AR13">
        <v>4.9919890000000002</v>
      </c>
      <c r="AS13">
        <v>4.9530789999999998</v>
      </c>
      <c r="AT13">
        <v>5.0514989999999997</v>
      </c>
      <c r="AU13">
        <v>4.9164570000000003</v>
      </c>
      <c r="AV13">
        <v>4.7951480000000002</v>
      </c>
      <c r="AW13">
        <v>4.6829939999999999</v>
      </c>
    </row>
    <row r="14">
      <c r="A14">
        <v>13</v>
      </c>
      <c r="B14">
        <v>5.9349970000000001</v>
      </c>
      <c r="C14">
        <v>5.9143970000000001</v>
      </c>
      <c r="D14">
        <v>5.8434419999999996</v>
      </c>
      <c r="E14">
        <v>5.7015339999999997</v>
      </c>
      <c r="F14">
        <v>5.5733579999999998</v>
      </c>
      <c r="G14">
        <v>5.642023</v>
      </c>
      <c r="H14">
        <v>5.7862210000000003</v>
      </c>
      <c r="I14">
        <v>5.4955369999999997</v>
      </c>
      <c r="J14">
        <v>6.2989240000000004</v>
      </c>
      <c r="K14">
        <v>6.1524380000000001</v>
      </c>
      <c r="L14">
        <v>6.2554360000000004</v>
      </c>
      <c r="M14">
        <v>5.8640420000000004</v>
      </c>
      <c r="N14">
        <v>3.5019459999999998</v>
      </c>
      <c r="O14">
        <v>3.5683220000000002</v>
      </c>
      <c r="P14">
        <v>3.6530100000000001</v>
      </c>
      <c r="Q14">
        <v>3.3760590000000001</v>
      </c>
      <c r="R14">
        <v>5.7518880000000001</v>
      </c>
      <c r="S14">
        <v>5.5321579999999999</v>
      </c>
      <c r="T14">
        <v>5.4177160000000004</v>
      </c>
      <c r="U14">
        <v>5.5298699999999998</v>
      </c>
      <c r="V14">
        <v>5.2048519999999998</v>
      </c>
      <c r="W14">
        <v>5.0972759999999999</v>
      </c>
      <c r="X14">
        <v>5.0720989999999997</v>
      </c>
      <c r="Y14">
        <v>5.1155869999999997</v>
      </c>
      <c r="Z14">
        <v>5.0949869999999997</v>
      </c>
      <c r="AA14">
        <v>5.184253</v>
      </c>
      <c r="AB14">
        <v>5.5596249999999996</v>
      </c>
      <c r="AC14">
        <v>5.2117190000000004</v>
      </c>
      <c r="AD14">
        <v>5.3284500000000001</v>
      </c>
      <c r="AE14">
        <v>5.1819639999999998</v>
      </c>
      <c r="AF14">
        <v>5.2208740000000002</v>
      </c>
      <c r="AG14">
        <v>5.1796749999999996</v>
      </c>
      <c r="AH14">
        <v>5.2300300000000002</v>
      </c>
      <c r="AI14">
        <v>5.4177160000000004</v>
      </c>
      <c r="AJ14">
        <v>5.1934079999999998</v>
      </c>
      <c r="AK14">
        <v>5.1041429999999997</v>
      </c>
      <c r="AL14">
        <v>5.2552070000000004</v>
      </c>
      <c r="AM14">
        <v>5.413138</v>
      </c>
      <c r="AN14">
        <v>5.1934079999999998</v>
      </c>
      <c r="AO14">
        <v>5.0560770000000002</v>
      </c>
      <c r="AP14">
        <v>5.1361869999999996</v>
      </c>
      <c r="AQ14">
        <v>4.8889909999999999</v>
      </c>
      <c r="AR14">
        <v>5.0148780000000004</v>
      </c>
      <c r="AS14">
        <v>4.9759669999999998</v>
      </c>
      <c r="AT14">
        <v>5.0720989999999997</v>
      </c>
      <c r="AU14">
        <v>4.9301899999999996</v>
      </c>
      <c r="AV14">
        <v>4.8180360000000002</v>
      </c>
      <c r="AW14">
        <v>4.6967270000000001</v>
      </c>
    </row>
    <row r="15">
      <c r="A15">
        <v>14</v>
      </c>
      <c r="B15">
        <v>5.9647519999999998</v>
      </c>
      <c r="C15">
        <v>5.9464410000000001</v>
      </c>
      <c r="D15">
        <v>5.8731980000000004</v>
      </c>
      <c r="E15">
        <v>5.7267109999999999</v>
      </c>
      <c r="F15">
        <v>5.5962459999999998</v>
      </c>
      <c r="G15">
        <v>5.6649120000000002</v>
      </c>
      <c r="H15">
        <v>5.8136869999999998</v>
      </c>
      <c r="I15">
        <v>5.5252920000000003</v>
      </c>
      <c r="J15">
        <v>6.3241019999999999</v>
      </c>
      <c r="K15">
        <v>6.1776150000000003</v>
      </c>
      <c r="L15">
        <v>6.2851910000000002</v>
      </c>
      <c r="M15">
        <v>5.8983749999999997</v>
      </c>
      <c r="N15">
        <v>3.5202559999999998</v>
      </c>
      <c r="O15">
        <v>3.5843440000000002</v>
      </c>
      <c r="P15">
        <v>3.6713209999999998</v>
      </c>
      <c r="Q15">
        <v>3.3897919999999999</v>
      </c>
      <c r="R15">
        <v>5.7770659999999996</v>
      </c>
      <c r="S15">
        <v>5.5504689999999997</v>
      </c>
      <c r="T15">
        <v>5.445182</v>
      </c>
      <c r="U15">
        <v>5.5573360000000003</v>
      </c>
      <c r="V15">
        <v>5.2254519999999998</v>
      </c>
      <c r="W15">
        <v>5.1178759999999999</v>
      </c>
      <c r="X15">
        <v>5.0949869999999997</v>
      </c>
      <c r="Y15">
        <v>5.1338980000000003</v>
      </c>
      <c r="Z15">
        <v>5.1155869999999997</v>
      </c>
      <c r="AA15">
        <v>5.2002750000000004</v>
      </c>
      <c r="AB15">
        <v>5.5779350000000001</v>
      </c>
      <c r="AC15">
        <v>5.227741</v>
      </c>
      <c r="AD15">
        <v>5.3490500000000001</v>
      </c>
      <c r="AE15">
        <v>5.2002750000000004</v>
      </c>
      <c r="AF15">
        <v>5.2414740000000002</v>
      </c>
      <c r="AG15">
        <v>5.1979860000000002</v>
      </c>
      <c r="AH15">
        <v>5.2552070000000004</v>
      </c>
      <c r="AI15">
        <v>5.433738</v>
      </c>
      <c r="AJ15">
        <v>5.216297</v>
      </c>
      <c r="AK15">
        <v>5.1178759999999999</v>
      </c>
      <c r="AL15">
        <v>5.2780959999999997</v>
      </c>
      <c r="AM15">
        <v>5.4268710000000002</v>
      </c>
      <c r="AN15">
        <v>5.2140079999999998</v>
      </c>
      <c r="AO15">
        <v>5.0629429999999997</v>
      </c>
      <c r="AP15">
        <v>5.1682309999999996</v>
      </c>
      <c r="AQ15">
        <v>4.9095899999999997</v>
      </c>
      <c r="AR15">
        <v>5.0423439999999999</v>
      </c>
      <c r="AS15">
        <v>5.0057219999999996</v>
      </c>
      <c r="AT15">
        <v>5.0812540000000004</v>
      </c>
      <c r="AU15">
        <v>4.9439229999999998</v>
      </c>
      <c r="AV15">
        <v>4.8317690000000004</v>
      </c>
      <c r="AW15">
        <v>4.7081710000000001</v>
      </c>
    </row>
    <row r="16">
      <c r="A16">
        <v>15</v>
      </c>
      <c r="B16">
        <v>5.9876399999999999</v>
      </c>
      <c r="C16">
        <v>5.9693290000000001</v>
      </c>
      <c r="D16">
        <v>5.9052410000000002</v>
      </c>
      <c r="E16">
        <v>5.7541770000000003</v>
      </c>
      <c r="F16">
        <v>5.6237130000000004</v>
      </c>
      <c r="G16">
        <v>5.6900890000000004</v>
      </c>
      <c r="H16">
        <v>5.8411540000000004</v>
      </c>
      <c r="I16">
        <v>5.5436030000000001</v>
      </c>
      <c r="J16">
        <v>6.3584339999999999</v>
      </c>
      <c r="K16">
        <v>6.2050809999999998</v>
      </c>
      <c r="L16">
        <v>6.3149459999999999</v>
      </c>
      <c r="M16">
        <v>5.9212629999999997</v>
      </c>
      <c r="N16">
        <v>3.538567</v>
      </c>
      <c r="O16">
        <v>3.5957889999999999</v>
      </c>
      <c r="P16">
        <v>3.6804760000000001</v>
      </c>
      <c r="Q16">
        <v>3.4035250000000001</v>
      </c>
      <c r="R16">
        <v>5.7999539999999996</v>
      </c>
      <c r="S16">
        <v>5.5779350000000001</v>
      </c>
      <c r="T16">
        <v>5.4612040000000004</v>
      </c>
      <c r="U16">
        <v>5.5733579999999998</v>
      </c>
      <c r="V16">
        <v>5.2414740000000002</v>
      </c>
      <c r="W16">
        <v>5.1316090000000001</v>
      </c>
      <c r="X16">
        <v>5.1087210000000001</v>
      </c>
      <c r="Y16">
        <v>5.152209</v>
      </c>
      <c r="Z16">
        <v>5.1361869999999996</v>
      </c>
      <c r="AA16">
        <v>5.2231629999999996</v>
      </c>
      <c r="AB16">
        <v>5.6031129999999996</v>
      </c>
      <c r="AC16">
        <v>5.2414740000000002</v>
      </c>
      <c r="AD16">
        <v>5.3719390000000002</v>
      </c>
      <c r="AE16">
        <v>5.2208740000000002</v>
      </c>
      <c r="AF16">
        <v>5.2597849999999999</v>
      </c>
      <c r="AG16">
        <v>5.218585</v>
      </c>
      <c r="AH16">
        <v>5.2712289999999999</v>
      </c>
      <c r="AI16">
        <v>5.4520489999999997</v>
      </c>
      <c r="AJ16">
        <v>5.2323190000000004</v>
      </c>
      <c r="AK16">
        <v>5.1361869999999996</v>
      </c>
      <c r="AL16">
        <v>5.2918289999999999</v>
      </c>
      <c r="AM16">
        <v>5.445182</v>
      </c>
      <c r="AN16">
        <v>5.2254519999999998</v>
      </c>
      <c r="AO16">
        <v>5.0881210000000001</v>
      </c>
      <c r="AP16">
        <v>5.2048519999999998</v>
      </c>
      <c r="AQ16">
        <v>4.9599450000000003</v>
      </c>
      <c r="AR16">
        <v>5.0881210000000001</v>
      </c>
      <c r="AS16">
        <v>5.0400549999999997</v>
      </c>
      <c r="AT16">
        <v>5.1041429999999997</v>
      </c>
      <c r="AU16">
        <v>4.9691000000000001</v>
      </c>
      <c r="AV16">
        <v>4.8432139999999997</v>
      </c>
      <c r="AW16">
        <v>4.7287710000000001</v>
      </c>
    </row>
    <row r="17">
      <c r="A17">
        <v>16</v>
      </c>
      <c r="B17">
        <v>6.0151060000000003</v>
      </c>
      <c r="C17">
        <v>5.9922180000000003</v>
      </c>
      <c r="D17">
        <v>5.9327079999999999</v>
      </c>
      <c r="E17">
        <v>5.7885099999999996</v>
      </c>
      <c r="F17">
        <v>5.6488899999999997</v>
      </c>
      <c r="G17">
        <v>5.7175560000000001</v>
      </c>
      <c r="H17">
        <v>5.8617530000000002</v>
      </c>
      <c r="I17">
        <v>5.5687800000000003</v>
      </c>
      <c r="J17">
        <v>6.3881899999999998</v>
      </c>
      <c r="K17">
        <v>6.2325470000000003</v>
      </c>
      <c r="L17">
        <v>6.3424120000000004</v>
      </c>
      <c r="M17">
        <v>5.9555959999999999</v>
      </c>
      <c r="N17">
        <v>3.550011</v>
      </c>
      <c r="O17">
        <v>3.6095220000000001</v>
      </c>
      <c r="P17">
        <v>3.6919200000000001</v>
      </c>
      <c r="Q17">
        <v>3.4195470000000001</v>
      </c>
      <c r="R17">
        <v>5.8228429999999998</v>
      </c>
      <c r="S17">
        <v>5.5962459999999998</v>
      </c>
      <c r="T17">
        <v>5.4818040000000003</v>
      </c>
      <c r="U17">
        <v>5.598535</v>
      </c>
      <c r="V17">
        <v>5.2643630000000003</v>
      </c>
      <c r="W17">
        <v>5.1567860000000003</v>
      </c>
      <c r="X17">
        <v>5.1361869999999996</v>
      </c>
      <c r="Y17">
        <v>5.1705199999999998</v>
      </c>
      <c r="Z17">
        <v>5.1499199999999998</v>
      </c>
      <c r="AA17">
        <v>5.2346069999999996</v>
      </c>
      <c r="AB17">
        <v>5.619135</v>
      </c>
      <c r="AC17">
        <v>5.2666510000000004</v>
      </c>
      <c r="AD17">
        <v>5.3833830000000003</v>
      </c>
      <c r="AE17">
        <v>5.2368959999999998</v>
      </c>
      <c r="AF17">
        <v>5.2712289999999999</v>
      </c>
      <c r="AG17">
        <v>5.239185</v>
      </c>
      <c r="AH17">
        <v>5.2849620000000002</v>
      </c>
      <c r="AI17">
        <v>5.4726480000000004</v>
      </c>
      <c r="AJ17">
        <v>5.2529180000000002</v>
      </c>
      <c r="AK17">
        <v>5.1567860000000003</v>
      </c>
      <c r="AL17">
        <v>5.3124279999999997</v>
      </c>
      <c r="AM17">
        <v>5.4634929999999997</v>
      </c>
      <c r="AN17">
        <v>5.2460519999999997</v>
      </c>
      <c r="AO17">
        <v>5.0995650000000001</v>
      </c>
      <c r="AP17">
        <v>5.2735180000000001</v>
      </c>
      <c r="AQ17">
        <v>5.033188</v>
      </c>
      <c r="AR17">
        <v>5.152209</v>
      </c>
      <c r="AS17">
        <v>5.1018540000000003</v>
      </c>
      <c r="AT17">
        <v>5.1201650000000001</v>
      </c>
      <c r="AU17">
        <v>4.9805450000000002</v>
      </c>
      <c r="AV17">
        <v>4.8569469999999999</v>
      </c>
      <c r="AW17">
        <v>4.7425040000000003</v>
      </c>
    </row>
    <row r="18">
      <c r="A18">
        <v>17</v>
      </c>
      <c r="B18">
        <v>6.0448620000000002</v>
      </c>
      <c r="C18">
        <v>6.021973</v>
      </c>
      <c r="D18">
        <v>5.9578850000000001</v>
      </c>
      <c r="E18">
        <v>5.8113979999999996</v>
      </c>
      <c r="F18">
        <v>5.6694899999999997</v>
      </c>
      <c r="G18">
        <v>5.7381549999999999</v>
      </c>
      <c r="H18">
        <v>5.8892199999999999</v>
      </c>
      <c r="I18">
        <v>5.5848019999999998</v>
      </c>
      <c r="J18">
        <v>6.4225219999999998</v>
      </c>
      <c r="K18">
        <v>6.2623030000000002</v>
      </c>
      <c r="L18">
        <v>6.3767449999999997</v>
      </c>
      <c r="M18">
        <v>5.9761959999999998</v>
      </c>
      <c r="N18">
        <v>3.566033</v>
      </c>
      <c r="O18">
        <v>3.6255440000000001</v>
      </c>
      <c r="P18">
        <v>3.7148089999999998</v>
      </c>
      <c r="Q18">
        <v>3.4355690000000001</v>
      </c>
      <c r="R18">
        <v>5.84802</v>
      </c>
      <c r="S18">
        <v>5.6168459999999998</v>
      </c>
      <c r="T18">
        <v>5.5069809999999997</v>
      </c>
      <c r="U18">
        <v>5.6168459999999998</v>
      </c>
      <c r="V18">
        <v>5.282673</v>
      </c>
      <c r="W18">
        <v>5.1728079999999999</v>
      </c>
      <c r="X18">
        <v>5.1476309999999996</v>
      </c>
      <c r="Y18">
        <v>5.184253</v>
      </c>
      <c r="Z18">
        <v>5.1682309999999996</v>
      </c>
      <c r="AA18">
        <v>5.2483409999999999</v>
      </c>
      <c r="AB18">
        <v>5.642023</v>
      </c>
      <c r="AC18">
        <v>5.2803849999999999</v>
      </c>
      <c r="AD18">
        <v>5.4085599999999996</v>
      </c>
      <c r="AE18">
        <v>5.2552070000000004</v>
      </c>
      <c r="AF18">
        <v>5.2918289999999999</v>
      </c>
      <c r="AG18">
        <v>5.2574959999999997</v>
      </c>
      <c r="AH18">
        <v>5.3055620000000001</v>
      </c>
      <c r="AI18">
        <v>5.4886699999999999</v>
      </c>
      <c r="AJ18">
        <v>5.2666510000000004</v>
      </c>
      <c r="AK18">
        <v>5.1728079999999999</v>
      </c>
      <c r="AL18">
        <v>5.3353169999999999</v>
      </c>
      <c r="AM18">
        <v>5.4795150000000001</v>
      </c>
      <c r="AN18">
        <v>5.2620740000000001</v>
      </c>
      <c r="AO18">
        <v>5.1178759999999999</v>
      </c>
      <c r="AP18">
        <v>5.3856719999999996</v>
      </c>
      <c r="AQ18">
        <v>5.1613639999999998</v>
      </c>
      <c r="AR18">
        <v>5.2620740000000001</v>
      </c>
      <c r="AS18">
        <v>5.2094300000000002</v>
      </c>
      <c r="AT18">
        <v>5.1361869999999996</v>
      </c>
      <c r="AU18">
        <v>4.9942780000000004</v>
      </c>
      <c r="AV18">
        <v>4.8798349999999999</v>
      </c>
      <c r="AW18">
        <v>4.7539480000000003</v>
      </c>
    </row>
    <row r="19">
      <c r="A19">
        <v>18</v>
      </c>
      <c r="B19">
        <v>6.0723279999999997</v>
      </c>
      <c r="C19">
        <v>6.0563060000000002</v>
      </c>
      <c r="D19">
        <v>5.9853509999999996</v>
      </c>
      <c r="E19">
        <v>5.836576</v>
      </c>
      <c r="F19">
        <v>5.6946669999999999</v>
      </c>
      <c r="G19">
        <v>5.7587549999999998</v>
      </c>
      <c r="H19">
        <v>5.9121079999999999</v>
      </c>
      <c r="I19">
        <v>5.6122680000000003</v>
      </c>
      <c r="J19">
        <v>6.445411</v>
      </c>
      <c r="K19">
        <v>6.2897689999999997</v>
      </c>
      <c r="L19">
        <v>6.401923</v>
      </c>
      <c r="M19">
        <v>6.0013730000000001</v>
      </c>
      <c r="N19">
        <v>3.5774780000000002</v>
      </c>
      <c r="O19">
        <v>3.6415660000000001</v>
      </c>
      <c r="P19">
        <v>3.7262529999999998</v>
      </c>
      <c r="Q19">
        <v>3.4447239999999999</v>
      </c>
      <c r="R19">
        <v>5.8663309999999997</v>
      </c>
      <c r="S19">
        <v>5.6374459999999997</v>
      </c>
      <c r="T19">
        <v>5.5298699999999998</v>
      </c>
      <c r="U19">
        <v>5.6397339999999998</v>
      </c>
      <c r="V19">
        <v>5.3009839999999997</v>
      </c>
      <c r="W19">
        <v>5.1911189999999996</v>
      </c>
      <c r="X19">
        <v>5.1659420000000003</v>
      </c>
      <c r="Y19">
        <v>5.2048519999999998</v>
      </c>
      <c r="Z19">
        <v>5.1819639999999998</v>
      </c>
      <c r="AA19">
        <v>5.2735180000000001</v>
      </c>
      <c r="AB19">
        <v>5.6580450000000004</v>
      </c>
      <c r="AC19">
        <v>5.3032729999999999</v>
      </c>
      <c r="AD19">
        <v>5.4200049999999997</v>
      </c>
      <c r="AE19">
        <v>5.2712289999999999</v>
      </c>
      <c r="AF19">
        <v>5.3124279999999997</v>
      </c>
      <c r="AG19">
        <v>5.2758070000000004</v>
      </c>
      <c r="AH19">
        <v>5.3261620000000001</v>
      </c>
      <c r="AI19">
        <v>5.5092699999999999</v>
      </c>
      <c r="AJ19">
        <v>5.2872510000000004</v>
      </c>
      <c r="AK19">
        <v>5.1934079999999998</v>
      </c>
      <c r="AL19">
        <v>5.3559169999999998</v>
      </c>
      <c r="AM19">
        <v>5.5001139999999999</v>
      </c>
      <c r="AN19">
        <v>5.2849620000000002</v>
      </c>
      <c r="AO19">
        <v>5.1384759999999998</v>
      </c>
      <c r="AP19">
        <v>5.5962459999999998</v>
      </c>
      <c r="AQ19">
        <v>5.4039830000000002</v>
      </c>
      <c r="AR19">
        <v>5.4703590000000002</v>
      </c>
      <c r="AS19">
        <v>5.401694</v>
      </c>
      <c r="AT19">
        <v>5.152209</v>
      </c>
      <c r="AU19">
        <v>5.0125890000000002</v>
      </c>
      <c r="AV19">
        <v>4.8935680000000001</v>
      </c>
      <c r="AW19">
        <v>4.772259</v>
      </c>
    </row>
    <row r="20">
      <c r="A20">
        <v>19</v>
      </c>
      <c r="B20">
        <v>6.1020830000000004</v>
      </c>
      <c r="C20">
        <v>6.0814830000000004</v>
      </c>
      <c r="D20">
        <v>6.010529</v>
      </c>
      <c r="E20">
        <v>5.859464</v>
      </c>
      <c r="F20">
        <v>5.7221330000000004</v>
      </c>
      <c r="G20">
        <v>5.7885099999999996</v>
      </c>
      <c r="H20">
        <v>5.9372850000000001</v>
      </c>
      <c r="I20">
        <v>5.6351570000000004</v>
      </c>
      <c r="J20">
        <v>6.4797440000000002</v>
      </c>
      <c r="K20">
        <v>6.3149459999999999</v>
      </c>
      <c r="L20">
        <v>6.4293889999999996</v>
      </c>
      <c r="M20">
        <v>6.0311279999999998</v>
      </c>
      <c r="N20">
        <v>3.5957889999999999</v>
      </c>
      <c r="O20">
        <v>3.6530100000000001</v>
      </c>
      <c r="P20">
        <v>3.739986</v>
      </c>
      <c r="Q20">
        <v>3.4584570000000001</v>
      </c>
      <c r="R20">
        <v>5.8823530000000002</v>
      </c>
      <c r="S20">
        <v>5.6534680000000002</v>
      </c>
      <c r="T20">
        <v>5.5527579999999999</v>
      </c>
      <c r="U20">
        <v>5.6672010000000004</v>
      </c>
      <c r="V20">
        <v>5.3192950000000003</v>
      </c>
      <c r="W20">
        <v>5.207141</v>
      </c>
      <c r="X20">
        <v>5.1865420000000002</v>
      </c>
      <c r="Y20">
        <v>5.2208740000000002</v>
      </c>
      <c r="Z20">
        <v>5.2002750000000004</v>
      </c>
      <c r="AA20">
        <v>5.2895399999999997</v>
      </c>
      <c r="AB20">
        <v>5.6786450000000004</v>
      </c>
      <c r="AC20">
        <v>5.3215839999999996</v>
      </c>
      <c r="AD20">
        <v>5.4428929999999998</v>
      </c>
      <c r="AE20">
        <v>5.2918289999999999</v>
      </c>
      <c r="AF20">
        <v>5.3307390000000003</v>
      </c>
      <c r="AG20">
        <v>5.2918289999999999</v>
      </c>
      <c r="AH20">
        <v>5.3467609999999999</v>
      </c>
      <c r="AI20">
        <v>5.5230030000000001</v>
      </c>
      <c r="AJ20">
        <v>5.3078510000000003</v>
      </c>
      <c r="AK20">
        <v>5.2094300000000002</v>
      </c>
      <c r="AL20">
        <v>5.36965</v>
      </c>
      <c r="AM20">
        <v>5.5138480000000003</v>
      </c>
      <c r="AN20">
        <v>5.2986950000000004</v>
      </c>
      <c r="AO20">
        <v>5.152209</v>
      </c>
      <c r="AP20">
        <v>5.9945069999999996</v>
      </c>
      <c r="AQ20">
        <v>5.8617530000000002</v>
      </c>
      <c r="AR20">
        <v>5.8663309999999997</v>
      </c>
      <c r="AS20">
        <v>5.7701989999999999</v>
      </c>
      <c r="AT20">
        <v>5.1705199999999998</v>
      </c>
      <c r="AU20">
        <v>5.0240330000000002</v>
      </c>
      <c r="AV20">
        <v>4.9073010000000004</v>
      </c>
      <c r="AW20">
        <v>4.7859920000000002</v>
      </c>
    </row>
    <row r="21">
      <c r="A21">
        <v>20</v>
      </c>
      <c r="B21">
        <v>6.1249710000000004</v>
      </c>
      <c r="C21">
        <v>6.1043719999999997</v>
      </c>
      <c r="D21">
        <v>6.033417</v>
      </c>
      <c r="E21">
        <v>5.8892199999999999</v>
      </c>
      <c r="F21">
        <v>5.7404440000000001</v>
      </c>
      <c r="G21">
        <v>5.8091100000000004</v>
      </c>
      <c r="H21">
        <v>5.967041</v>
      </c>
      <c r="I21">
        <v>5.662623</v>
      </c>
      <c r="J21">
        <v>6.5049210000000004</v>
      </c>
      <c r="K21">
        <v>6.3424120000000004</v>
      </c>
      <c r="L21">
        <v>6.4545659999999998</v>
      </c>
      <c r="M21">
        <v>6.0585950000000004</v>
      </c>
      <c r="N21">
        <v>3.614099</v>
      </c>
      <c r="O21">
        <v>3.6644540000000001</v>
      </c>
      <c r="P21">
        <v>3.7514310000000002</v>
      </c>
      <c r="Q21">
        <v>3.4721899999999999</v>
      </c>
      <c r="R21">
        <v>5.9075300000000004</v>
      </c>
      <c r="S21">
        <v>5.6786450000000004</v>
      </c>
      <c r="T21">
        <v>5.5710689999999996</v>
      </c>
      <c r="U21">
        <v>5.6855120000000001</v>
      </c>
      <c r="V21">
        <v>5.3421839999999996</v>
      </c>
      <c r="W21">
        <v>5.227741</v>
      </c>
      <c r="X21">
        <v>5.2048519999999998</v>
      </c>
      <c r="Y21">
        <v>5.2437630000000004</v>
      </c>
      <c r="Z21">
        <v>5.2208740000000002</v>
      </c>
      <c r="AA21">
        <v>5.3078510000000003</v>
      </c>
      <c r="AB21">
        <v>5.6946669999999999</v>
      </c>
      <c r="AC21">
        <v>5.3398950000000003</v>
      </c>
      <c r="AD21">
        <v>5.4589150000000002</v>
      </c>
      <c r="AE21">
        <v>5.3124279999999997</v>
      </c>
      <c r="AF21">
        <v>5.3536279999999996</v>
      </c>
      <c r="AG21">
        <v>5.3147169999999999</v>
      </c>
      <c r="AH21">
        <v>5.3627830000000003</v>
      </c>
      <c r="AI21">
        <v>5.5436030000000001</v>
      </c>
      <c r="AJ21">
        <v>5.3261620000000001</v>
      </c>
      <c r="AK21">
        <v>5.227741</v>
      </c>
      <c r="AL21">
        <v>5.3902489999999998</v>
      </c>
      <c r="AM21">
        <v>5.5344470000000001</v>
      </c>
      <c r="AN21">
        <v>5.3170060000000001</v>
      </c>
      <c r="AO21">
        <v>5.1728079999999999</v>
      </c>
      <c r="AP21">
        <v>6.7269399999999999</v>
      </c>
      <c r="AQ21">
        <v>6.7040509999999998</v>
      </c>
      <c r="AR21">
        <v>6.5896090000000003</v>
      </c>
      <c r="AS21">
        <v>6.4362550000000001</v>
      </c>
      <c r="AT21">
        <v>5.184253</v>
      </c>
      <c r="AU21">
        <v>5.0446330000000001</v>
      </c>
      <c r="AV21">
        <v>4.9210349999999998</v>
      </c>
      <c r="AW21">
        <v>4.804303</v>
      </c>
    </row>
    <row r="22">
      <c r="A22">
        <v>21</v>
      </c>
      <c r="B22">
        <v>6.1524380000000001</v>
      </c>
      <c r="C22">
        <v>6.1295489999999999</v>
      </c>
      <c r="D22">
        <v>6.0631719999999998</v>
      </c>
      <c r="E22">
        <v>5.9098189999999997</v>
      </c>
      <c r="F22">
        <v>5.7587549999999998</v>
      </c>
      <c r="G22">
        <v>5.8319979999999996</v>
      </c>
      <c r="H22">
        <v>5.9830620000000003</v>
      </c>
      <c r="I22">
        <v>5.6809339999999997</v>
      </c>
      <c r="J22">
        <v>6.5346760000000002</v>
      </c>
      <c r="K22">
        <v>6.3675899999999999</v>
      </c>
      <c r="L22">
        <v>6.4820330000000004</v>
      </c>
      <c r="M22">
        <v>6.0837719999999997</v>
      </c>
      <c r="N22">
        <v>3.6278320000000002</v>
      </c>
      <c r="O22">
        <v>3.6781869999999999</v>
      </c>
      <c r="P22">
        <v>3.7674530000000002</v>
      </c>
      <c r="Q22">
        <v>3.4905010000000001</v>
      </c>
      <c r="R22">
        <v>5.9327079999999999</v>
      </c>
      <c r="S22">
        <v>5.6969560000000001</v>
      </c>
      <c r="T22">
        <v>5.5962459999999998</v>
      </c>
      <c r="U22">
        <v>5.7038219999999997</v>
      </c>
      <c r="V22">
        <v>5.3559169999999998</v>
      </c>
      <c r="W22">
        <v>5.2437630000000004</v>
      </c>
      <c r="X22">
        <v>5.2254519999999998</v>
      </c>
      <c r="Y22">
        <v>5.2597849999999999</v>
      </c>
      <c r="Z22">
        <v>5.239185</v>
      </c>
      <c r="AA22">
        <v>5.3215839999999996</v>
      </c>
      <c r="AB22">
        <v>5.7084000000000001</v>
      </c>
      <c r="AC22">
        <v>5.358206</v>
      </c>
      <c r="AD22">
        <v>5.4818040000000003</v>
      </c>
      <c r="AE22">
        <v>5.3261620000000001</v>
      </c>
      <c r="AF22">
        <v>5.3627830000000003</v>
      </c>
      <c r="AG22">
        <v>5.3307390000000003</v>
      </c>
      <c r="AH22">
        <v>5.3833830000000003</v>
      </c>
      <c r="AI22">
        <v>5.5596249999999996</v>
      </c>
      <c r="AJ22">
        <v>5.3421839999999996</v>
      </c>
      <c r="AK22">
        <v>5.2437630000000004</v>
      </c>
      <c r="AL22">
        <v>5.4062710000000003</v>
      </c>
      <c r="AM22">
        <v>5.5481800000000003</v>
      </c>
      <c r="AN22">
        <v>5.3376060000000001</v>
      </c>
      <c r="AO22">
        <v>5.1888300000000003</v>
      </c>
      <c r="AP22">
        <v>8.0590519999999994</v>
      </c>
      <c r="AQ22">
        <v>8.2078279999999992</v>
      </c>
      <c r="AR22">
        <v>7.901122</v>
      </c>
      <c r="AS22">
        <v>7.6676589999999996</v>
      </c>
      <c r="AT22">
        <v>5.2002750000000004</v>
      </c>
      <c r="AU22">
        <v>5.0583660000000004</v>
      </c>
      <c r="AV22">
        <v>4.9416339999999996</v>
      </c>
      <c r="AW22">
        <v>4.8180360000000002</v>
      </c>
    </row>
    <row r="23">
      <c r="A23">
        <v>22</v>
      </c>
      <c r="B23">
        <v>6.1776150000000003</v>
      </c>
      <c r="C23">
        <v>6.1615929999999999</v>
      </c>
      <c r="D23">
        <v>6.0906390000000004</v>
      </c>
      <c r="E23">
        <v>5.9395740000000004</v>
      </c>
      <c r="F23">
        <v>5.7862210000000003</v>
      </c>
      <c r="G23">
        <v>5.859464</v>
      </c>
      <c r="H23">
        <v>6.0059509999999996</v>
      </c>
      <c r="I23">
        <v>5.7061109999999999</v>
      </c>
      <c r="J23">
        <v>6.5621419999999997</v>
      </c>
      <c r="K23">
        <v>6.3973449999999996</v>
      </c>
      <c r="L23">
        <v>6.5163650000000004</v>
      </c>
      <c r="M23">
        <v>6.1043719999999997</v>
      </c>
      <c r="N23">
        <v>3.6438540000000001</v>
      </c>
      <c r="O23">
        <v>3.6919200000000001</v>
      </c>
      <c r="P23">
        <v>3.7857630000000002</v>
      </c>
      <c r="Q23">
        <v>3.5019459999999998</v>
      </c>
      <c r="R23">
        <v>5.9578850000000001</v>
      </c>
      <c r="S23">
        <v>5.7198440000000002</v>
      </c>
      <c r="T23">
        <v>5.6168459999999998</v>
      </c>
      <c r="U23">
        <v>5.7312890000000003</v>
      </c>
      <c r="V23">
        <v>5.3742279999999996</v>
      </c>
      <c r="W23">
        <v>5.2574959999999997</v>
      </c>
      <c r="X23">
        <v>5.239185</v>
      </c>
      <c r="Y23">
        <v>5.2758070000000004</v>
      </c>
      <c r="Z23">
        <v>5.2574959999999997</v>
      </c>
      <c r="AA23">
        <v>5.3467609999999999</v>
      </c>
      <c r="AB23">
        <v>5.7267109999999999</v>
      </c>
      <c r="AC23">
        <v>5.36965</v>
      </c>
      <c r="AD23">
        <v>5.5001139999999999</v>
      </c>
      <c r="AE23">
        <v>5.3490500000000001</v>
      </c>
      <c r="AF23">
        <v>5.3879609999999998</v>
      </c>
      <c r="AG23">
        <v>5.3490500000000001</v>
      </c>
      <c r="AH23">
        <v>5.3994049999999998</v>
      </c>
      <c r="AI23">
        <v>5.5825129999999996</v>
      </c>
      <c r="AJ23">
        <v>5.3559169999999998</v>
      </c>
      <c r="AK23">
        <v>5.2643630000000003</v>
      </c>
      <c r="AL23">
        <v>5.424582</v>
      </c>
      <c r="AM23">
        <v>5.5642019999999999</v>
      </c>
      <c r="AN23">
        <v>5.3513390000000003</v>
      </c>
      <c r="AO23">
        <v>5.2048519999999998</v>
      </c>
      <c r="AP23">
        <v>10.320439</v>
      </c>
      <c r="AQ23">
        <v>10.691234</v>
      </c>
      <c r="AR23">
        <v>10.128176</v>
      </c>
      <c r="AS23">
        <v>9.7528039999999994</v>
      </c>
      <c r="AT23">
        <v>5.216297</v>
      </c>
      <c r="AU23">
        <v>5.0743879999999999</v>
      </c>
      <c r="AV23">
        <v>4.9530789999999998</v>
      </c>
      <c r="AW23">
        <v>4.8317690000000004</v>
      </c>
    </row>
    <row r="24">
      <c r="A24">
        <v>23</v>
      </c>
      <c r="B24">
        <v>6.2050809999999998</v>
      </c>
      <c r="C24">
        <v>6.184482</v>
      </c>
      <c r="D24">
        <v>6.1181049999999999</v>
      </c>
      <c r="E24">
        <v>5.9601740000000003</v>
      </c>
      <c r="F24">
        <v>5.8091100000000004</v>
      </c>
      <c r="G24">
        <v>5.880064</v>
      </c>
      <c r="H24">
        <v>6.033417</v>
      </c>
      <c r="I24">
        <v>5.7244219999999997</v>
      </c>
      <c r="J24">
        <v>6.5896090000000003</v>
      </c>
      <c r="K24">
        <v>6.4156560000000002</v>
      </c>
      <c r="L24">
        <v>6.5415429999999999</v>
      </c>
      <c r="M24">
        <v>6.1318380000000001</v>
      </c>
      <c r="N24">
        <v>3.6598760000000001</v>
      </c>
      <c r="O24">
        <v>3.701076</v>
      </c>
      <c r="P24">
        <v>3.7949190000000002</v>
      </c>
      <c r="Q24">
        <v>3.515679</v>
      </c>
      <c r="R24">
        <v>5.9761959999999998</v>
      </c>
      <c r="S24">
        <v>5.7381549999999999</v>
      </c>
      <c r="T24">
        <v>5.6328680000000002</v>
      </c>
      <c r="U24">
        <v>5.7450219999999996</v>
      </c>
      <c r="V24">
        <v>5.3925380000000001</v>
      </c>
      <c r="W24">
        <v>5.2803849999999999</v>
      </c>
      <c r="X24">
        <v>5.2574959999999997</v>
      </c>
      <c r="Y24">
        <v>5.2964070000000003</v>
      </c>
      <c r="Z24">
        <v>5.2758070000000004</v>
      </c>
      <c r="AA24">
        <v>5.3559169999999998</v>
      </c>
      <c r="AB24">
        <v>5.7495989999999999</v>
      </c>
      <c r="AC24">
        <v>5.3879609999999998</v>
      </c>
      <c r="AD24">
        <v>5.5115590000000001</v>
      </c>
      <c r="AE24">
        <v>5.3604940000000001</v>
      </c>
      <c r="AF24">
        <v>5.3994049999999998</v>
      </c>
      <c r="AG24">
        <v>5.3673609999999998</v>
      </c>
      <c r="AH24">
        <v>5.4177160000000004</v>
      </c>
      <c r="AI24">
        <v>5.598535</v>
      </c>
      <c r="AJ24">
        <v>5.3788049999999998</v>
      </c>
      <c r="AK24">
        <v>5.2803849999999999</v>
      </c>
      <c r="AL24">
        <v>5.445182</v>
      </c>
      <c r="AM24">
        <v>5.5802240000000003</v>
      </c>
      <c r="AN24">
        <v>5.3650719999999996</v>
      </c>
      <c r="AO24">
        <v>5.218585</v>
      </c>
      <c r="AP24">
        <v>13.826962999999999</v>
      </c>
      <c r="AQ24">
        <v>14.385443</v>
      </c>
      <c r="AR24">
        <v>13.563745000000001</v>
      </c>
      <c r="AS24">
        <v>13.023574999999999</v>
      </c>
      <c r="AT24">
        <v>5.2368959999999998</v>
      </c>
      <c r="AU24">
        <v>5.0904100000000003</v>
      </c>
      <c r="AV24">
        <v>4.9713890000000003</v>
      </c>
      <c r="AW24">
        <v>4.8500800000000002</v>
      </c>
    </row>
    <row r="25">
      <c r="A25">
        <v>24</v>
      </c>
      <c r="B25">
        <v>6.2325470000000003</v>
      </c>
      <c r="C25">
        <v>6.2027919999999996</v>
      </c>
      <c r="D25">
        <v>6.1432820000000001</v>
      </c>
      <c r="E25">
        <v>5.9899290000000001</v>
      </c>
      <c r="F25">
        <v>5.8342869999999998</v>
      </c>
      <c r="G25">
        <v>5.9075300000000004</v>
      </c>
      <c r="H25">
        <v>6.0563060000000002</v>
      </c>
      <c r="I25">
        <v>5.7450219999999996</v>
      </c>
      <c r="J25">
        <v>6.6170749999999998</v>
      </c>
      <c r="K25">
        <v>6.4431219999999998</v>
      </c>
      <c r="L25">
        <v>6.5712979999999996</v>
      </c>
      <c r="M25">
        <v>6.1570150000000003</v>
      </c>
      <c r="N25">
        <v>3.6758980000000001</v>
      </c>
      <c r="O25">
        <v>3.7193870000000002</v>
      </c>
      <c r="P25">
        <v>3.8132299999999999</v>
      </c>
      <c r="Q25">
        <v>3.5294120000000002</v>
      </c>
      <c r="R25">
        <v>5.9967959999999998</v>
      </c>
      <c r="S25">
        <v>5.7610440000000001</v>
      </c>
      <c r="T25">
        <v>5.6557560000000002</v>
      </c>
      <c r="U25">
        <v>5.7679099999999996</v>
      </c>
      <c r="V25">
        <v>5.4177160000000004</v>
      </c>
      <c r="W25">
        <v>5.2986950000000004</v>
      </c>
      <c r="X25">
        <v>5.2758070000000004</v>
      </c>
      <c r="Y25">
        <v>5.3101399999999996</v>
      </c>
      <c r="Z25">
        <v>5.2918289999999999</v>
      </c>
      <c r="AA25">
        <v>5.3765159999999996</v>
      </c>
      <c r="AB25">
        <v>5.7701989999999999</v>
      </c>
      <c r="AC25">
        <v>5.4085599999999996</v>
      </c>
      <c r="AD25">
        <v>5.5344470000000001</v>
      </c>
      <c r="AE25">
        <v>5.381094</v>
      </c>
      <c r="AF25">
        <v>5.4222929999999998</v>
      </c>
      <c r="AG25">
        <v>5.3765159999999996</v>
      </c>
      <c r="AH25">
        <v>5.433738</v>
      </c>
      <c r="AI25">
        <v>5.6122680000000003</v>
      </c>
      <c r="AJ25">
        <v>5.3971159999999996</v>
      </c>
      <c r="AK25">
        <v>5.2986950000000004</v>
      </c>
      <c r="AL25">
        <v>5.4634929999999997</v>
      </c>
      <c r="AM25">
        <v>5.6031129999999996</v>
      </c>
      <c r="AN25">
        <v>5.381094</v>
      </c>
      <c r="AO25">
        <v>5.2414740000000002</v>
      </c>
      <c r="AP25">
        <v>18.603798999999999</v>
      </c>
      <c r="AQ25">
        <v>19.20119</v>
      </c>
      <c r="AR25">
        <v>18.233004999999999</v>
      </c>
      <c r="AS25">
        <v>17.528037999999999</v>
      </c>
      <c r="AT25">
        <v>5.250629</v>
      </c>
      <c r="AU25">
        <v>5.1018540000000003</v>
      </c>
      <c r="AV25">
        <v>4.9805450000000002</v>
      </c>
      <c r="AW25">
        <v>4.8569469999999999</v>
      </c>
    </row>
    <row r="26">
      <c r="A26">
        <v>25</v>
      </c>
      <c r="B26">
        <v>6.2554360000000004</v>
      </c>
      <c r="C26">
        <v>6.2348359999999996</v>
      </c>
      <c r="D26">
        <v>6.1684599999999996</v>
      </c>
      <c r="E26">
        <v>6.0151060000000003</v>
      </c>
      <c r="F26">
        <v>5.8525980000000004</v>
      </c>
      <c r="G26">
        <v>5.9327079999999999</v>
      </c>
      <c r="H26">
        <v>6.0814830000000004</v>
      </c>
      <c r="I26">
        <v>5.7679099999999996</v>
      </c>
      <c r="J26">
        <v>6.6468299999999996</v>
      </c>
      <c r="K26">
        <v>6.4705880000000002</v>
      </c>
      <c r="L26">
        <v>6.5941859999999997</v>
      </c>
      <c r="M26">
        <v>6.1867700000000001</v>
      </c>
      <c r="N26">
        <v>3.6873429999999998</v>
      </c>
      <c r="O26">
        <v>3.7354090000000002</v>
      </c>
      <c r="P26">
        <v>3.8315399999999999</v>
      </c>
      <c r="Q26">
        <v>3.5454340000000002</v>
      </c>
      <c r="R26">
        <v>6.0288399999999998</v>
      </c>
      <c r="S26">
        <v>5.7862210000000003</v>
      </c>
      <c r="T26">
        <v>5.6809339999999997</v>
      </c>
      <c r="U26">
        <v>5.7885099999999996</v>
      </c>
      <c r="V26">
        <v>5.4314489999999997</v>
      </c>
      <c r="W26">
        <v>5.3147169999999999</v>
      </c>
      <c r="X26">
        <v>5.2941180000000001</v>
      </c>
      <c r="Y26">
        <v>5.3284500000000001</v>
      </c>
      <c r="Z26">
        <v>5.3101399999999996</v>
      </c>
      <c r="AA26">
        <v>5.3879609999999998</v>
      </c>
      <c r="AB26">
        <v>5.7839320000000001</v>
      </c>
      <c r="AC26">
        <v>5.4268710000000002</v>
      </c>
      <c r="AD26">
        <v>5.5550470000000001</v>
      </c>
      <c r="AE26">
        <v>5.3971159999999996</v>
      </c>
      <c r="AF26">
        <v>5.4383150000000002</v>
      </c>
      <c r="AG26">
        <v>5.401694</v>
      </c>
      <c r="AH26">
        <v>5.4543369999999998</v>
      </c>
      <c r="AI26">
        <v>5.6374459999999997</v>
      </c>
      <c r="AJ26">
        <v>5.4177160000000004</v>
      </c>
      <c r="AK26">
        <v>5.3147169999999999</v>
      </c>
      <c r="AL26">
        <v>5.4795150000000001</v>
      </c>
      <c r="AM26">
        <v>5.619135</v>
      </c>
      <c r="AN26">
        <v>5.3994049999999998</v>
      </c>
      <c r="AO26">
        <v>5.2552070000000004</v>
      </c>
      <c r="AP26">
        <v>24.293889</v>
      </c>
      <c r="AQ26">
        <v>24.724193</v>
      </c>
      <c r="AR26">
        <v>23.797208000000001</v>
      </c>
      <c r="AS26">
        <v>22.945754000000001</v>
      </c>
      <c r="AT26">
        <v>5.2689399999999997</v>
      </c>
      <c r="AU26">
        <v>5.1178759999999999</v>
      </c>
      <c r="AV26">
        <v>4.998856</v>
      </c>
      <c r="AW26">
        <v>4.8729690000000003</v>
      </c>
    </row>
    <row r="27">
      <c r="A27">
        <v>26</v>
      </c>
      <c r="B27">
        <v>6.2920579999999999</v>
      </c>
      <c r="C27">
        <v>6.2623030000000002</v>
      </c>
      <c r="D27">
        <v>6.1936369999999998</v>
      </c>
      <c r="E27">
        <v>6.0357060000000002</v>
      </c>
      <c r="F27">
        <v>5.8823530000000002</v>
      </c>
      <c r="G27">
        <v>5.9533069999999997</v>
      </c>
      <c r="H27">
        <v>6.1066609999999999</v>
      </c>
      <c r="I27">
        <v>5.793088</v>
      </c>
      <c r="J27">
        <v>6.6765850000000002</v>
      </c>
      <c r="K27">
        <v>6.500343</v>
      </c>
      <c r="L27">
        <v>6.6239410000000003</v>
      </c>
      <c r="M27">
        <v>6.2096590000000003</v>
      </c>
      <c r="N27">
        <v>3.7079420000000001</v>
      </c>
      <c r="O27">
        <v>3.7537189999999998</v>
      </c>
      <c r="P27">
        <v>3.8498510000000001</v>
      </c>
      <c r="Q27">
        <v>3.5614560000000002</v>
      </c>
      <c r="R27">
        <v>6.0517279999999998</v>
      </c>
      <c r="S27">
        <v>5.8091100000000004</v>
      </c>
      <c r="T27">
        <v>5.7061109999999999</v>
      </c>
      <c r="U27">
        <v>5.8136869999999998</v>
      </c>
      <c r="V27">
        <v>5.456626</v>
      </c>
      <c r="W27">
        <v>5.3398950000000003</v>
      </c>
      <c r="X27">
        <v>5.3192950000000003</v>
      </c>
      <c r="Y27">
        <v>5.3467609999999999</v>
      </c>
      <c r="Z27">
        <v>5.3376060000000001</v>
      </c>
      <c r="AA27">
        <v>5.4177160000000004</v>
      </c>
      <c r="AB27">
        <v>5.8022429999999998</v>
      </c>
      <c r="AC27">
        <v>5.4474710000000002</v>
      </c>
      <c r="AD27">
        <v>5.5687800000000003</v>
      </c>
      <c r="AE27">
        <v>5.4200049999999997</v>
      </c>
      <c r="AF27">
        <v>5.4589150000000002</v>
      </c>
      <c r="AG27">
        <v>5.4222929999999998</v>
      </c>
      <c r="AH27">
        <v>5.4772259999999999</v>
      </c>
      <c r="AI27">
        <v>5.662623</v>
      </c>
      <c r="AJ27">
        <v>5.4360270000000002</v>
      </c>
      <c r="AK27">
        <v>5.3398950000000003</v>
      </c>
      <c r="AL27">
        <v>5.5092699999999999</v>
      </c>
      <c r="AM27">
        <v>5.6466010000000004</v>
      </c>
      <c r="AN27">
        <v>5.4268710000000002</v>
      </c>
      <c r="AO27">
        <v>5.2780959999999997</v>
      </c>
      <c r="AP27">
        <v>30.434882000000002</v>
      </c>
      <c r="AQ27">
        <v>30.496680999999999</v>
      </c>
      <c r="AR27">
        <v>29.773403999999999</v>
      </c>
      <c r="AS27">
        <v>28.818951999999999</v>
      </c>
      <c r="AT27">
        <v>5.2872510000000004</v>
      </c>
      <c r="AU27">
        <v>5.1361869999999996</v>
      </c>
      <c r="AV27">
        <v>5.0125890000000002</v>
      </c>
      <c r="AW27">
        <v>4.8867019999999997</v>
      </c>
    </row>
    <row r="28">
      <c r="A28">
        <v>27</v>
      </c>
      <c r="B28">
        <v>6.3149459999999999</v>
      </c>
      <c r="C28">
        <v>6.2851910000000002</v>
      </c>
      <c r="D28">
        <v>6.2256809999999998</v>
      </c>
      <c r="E28">
        <v>6.065461</v>
      </c>
      <c r="F28">
        <v>5.9052410000000002</v>
      </c>
      <c r="G28">
        <v>5.9761959999999998</v>
      </c>
      <c r="H28">
        <v>6.1295489999999999</v>
      </c>
      <c r="I28">
        <v>5.815976</v>
      </c>
      <c r="J28">
        <v>6.70634</v>
      </c>
      <c r="K28">
        <v>6.5255210000000003</v>
      </c>
      <c r="L28">
        <v>6.6536960000000001</v>
      </c>
      <c r="M28">
        <v>6.2302590000000002</v>
      </c>
      <c r="N28">
        <v>3.7308309999999998</v>
      </c>
      <c r="O28">
        <v>3.765164</v>
      </c>
      <c r="P28">
        <v>3.8704510000000001</v>
      </c>
      <c r="Q28">
        <v>3.582055</v>
      </c>
      <c r="R28">
        <v>6.076905</v>
      </c>
      <c r="S28">
        <v>5.8411540000000004</v>
      </c>
      <c r="T28">
        <v>5.7358659999999997</v>
      </c>
      <c r="U28">
        <v>5.8457309999999998</v>
      </c>
      <c r="V28">
        <v>5.4772259999999999</v>
      </c>
      <c r="W28">
        <v>5.3559169999999998</v>
      </c>
      <c r="X28">
        <v>5.3353169999999999</v>
      </c>
      <c r="Y28">
        <v>5.3765159999999996</v>
      </c>
      <c r="Z28">
        <v>5.358206</v>
      </c>
      <c r="AA28">
        <v>5.4406040000000004</v>
      </c>
      <c r="AB28">
        <v>5.8388650000000002</v>
      </c>
      <c r="AC28">
        <v>5.4726480000000004</v>
      </c>
      <c r="AD28">
        <v>5.587091</v>
      </c>
      <c r="AE28">
        <v>5.4360270000000002</v>
      </c>
      <c r="AF28">
        <v>5.4772259999999999</v>
      </c>
      <c r="AG28">
        <v>5.4406040000000004</v>
      </c>
      <c r="AH28">
        <v>5.4955369999999997</v>
      </c>
      <c r="AI28">
        <v>5.6855120000000001</v>
      </c>
      <c r="AJ28">
        <v>5.4589150000000002</v>
      </c>
      <c r="AK28">
        <v>5.3627830000000003</v>
      </c>
      <c r="AL28">
        <v>5.5367360000000003</v>
      </c>
      <c r="AM28">
        <v>5.6649120000000002</v>
      </c>
      <c r="AN28">
        <v>5.4474710000000002</v>
      </c>
      <c r="AO28">
        <v>5.3009839999999997</v>
      </c>
      <c r="AP28">
        <v>36.594186000000001</v>
      </c>
      <c r="AQ28">
        <v>36.191347999999998</v>
      </c>
      <c r="AR28">
        <v>35.779355000000002</v>
      </c>
      <c r="AS28">
        <v>34.765393000000003</v>
      </c>
      <c r="AT28">
        <v>5.3032729999999999</v>
      </c>
      <c r="AU28">
        <v>5.1544980000000002</v>
      </c>
      <c r="AV28">
        <v>5.0286109999999997</v>
      </c>
      <c r="AW28">
        <v>4.9050130000000003</v>
      </c>
    </row>
    <row r="29">
      <c r="A29">
        <v>28</v>
      </c>
      <c r="B29">
        <v>6.3469899999999999</v>
      </c>
      <c r="C29">
        <v>6.3126569999999997</v>
      </c>
      <c r="D29">
        <v>6.2462809999999998</v>
      </c>
      <c r="E29">
        <v>6.0952159999999997</v>
      </c>
      <c r="F29">
        <v>5.9281300000000003</v>
      </c>
      <c r="G29">
        <v>6.0036620000000003</v>
      </c>
      <c r="H29">
        <v>6.1524380000000001</v>
      </c>
      <c r="I29">
        <v>5.8411540000000004</v>
      </c>
      <c r="J29">
        <v>6.7292290000000001</v>
      </c>
      <c r="K29">
        <v>6.5529869999999999</v>
      </c>
      <c r="L29">
        <v>6.6788740000000004</v>
      </c>
      <c r="M29">
        <v>6.2645910000000002</v>
      </c>
      <c r="N29">
        <v>3.7468530000000002</v>
      </c>
      <c r="O29">
        <v>3.7903410000000002</v>
      </c>
      <c r="P29">
        <v>3.8956279999999999</v>
      </c>
      <c r="Q29">
        <v>3.598077</v>
      </c>
      <c r="R29">
        <v>6.1135270000000004</v>
      </c>
      <c r="S29">
        <v>5.8777749999999997</v>
      </c>
      <c r="T29">
        <v>5.7701989999999999</v>
      </c>
      <c r="U29">
        <v>5.8754860000000004</v>
      </c>
      <c r="V29">
        <v>5.5069809999999997</v>
      </c>
      <c r="W29">
        <v>5.3856719999999996</v>
      </c>
      <c r="X29">
        <v>5.3650719999999996</v>
      </c>
      <c r="Y29">
        <v>5.3994049999999998</v>
      </c>
      <c r="Z29">
        <v>5.3833830000000003</v>
      </c>
      <c r="AA29">
        <v>5.4657819999999999</v>
      </c>
      <c r="AB29">
        <v>5.8686199999999999</v>
      </c>
      <c r="AC29">
        <v>5.5069809999999997</v>
      </c>
      <c r="AD29">
        <v>5.6145569999999996</v>
      </c>
      <c r="AE29">
        <v>5.4612040000000004</v>
      </c>
      <c r="AF29">
        <v>5.5001139999999999</v>
      </c>
      <c r="AG29">
        <v>5.4612040000000004</v>
      </c>
      <c r="AH29">
        <v>5.5252920000000003</v>
      </c>
      <c r="AI29">
        <v>5.7106890000000003</v>
      </c>
      <c r="AJ29">
        <v>5.4863809999999997</v>
      </c>
      <c r="AK29">
        <v>5.3925380000000001</v>
      </c>
      <c r="AL29">
        <v>5.5596249999999996</v>
      </c>
      <c r="AM29">
        <v>5.6992450000000003</v>
      </c>
      <c r="AN29">
        <v>5.4772259999999999</v>
      </c>
      <c r="AO29">
        <v>5.3284500000000001</v>
      </c>
      <c r="AP29">
        <v>42.476539000000002</v>
      </c>
      <c r="AQ29">
        <v>41.542687000000001</v>
      </c>
      <c r="AR29">
        <v>41.528953999999999</v>
      </c>
      <c r="AS29">
        <v>40.466926000000001</v>
      </c>
      <c r="AT29">
        <v>5.3192950000000003</v>
      </c>
      <c r="AU29">
        <v>5.163653</v>
      </c>
      <c r="AV29">
        <v>5.0423439999999999</v>
      </c>
      <c r="AW29">
        <v>4.9164570000000003</v>
      </c>
    </row>
    <row r="30">
      <c r="A30">
        <v>29</v>
      </c>
      <c r="B30">
        <v>6.3813230000000001</v>
      </c>
      <c r="C30">
        <v>6.3492790000000001</v>
      </c>
      <c r="D30">
        <v>6.2806129999999998</v>
      </c>
      <c r="E30">
        <v>6.1249710000000004</v>
      </c>
      <c r="F30">
        <v>5.9601740000000003</v>
      </c>
      <c r="G30">
        <v>6.0311279999999998</v>
      </c>
      <c r="H30">
        <v>6.1821929999999998</v>
      </c>
      <c r="I30">
        <v>5.8777749999999997</v>
      </c>
      <c r="J30">
        <v>6.7658500000000004</v>
      </c>
      <c r="K30">
        <v>6.5827419999999996</v>
      </c>
      <c r="L30">
        <v>6.7132069999999997</v>
      </c>
      <c r="M30">
        <v>6.2989240000000004</v>
      </c>
      <c r="N30">
        <v>3.760586</v>
      </c>
      <c r="O30">
        <v>3.8109410000000001</v>
      </c>
      <c r="P30">
        <v>3.923095</v>
      </c>
      <c r="Q30">
        <v>3.6118100000000002</v>
      </c>
      <c r="R30">
        <v>6.1570150000000003</v>
      </c>
      <c r="S30">
        <v>5.9258410000000001</v>
      </c>
      <c r="T30">
        <v>5.8113979999999996</v>
      </c>
      <c r="U30">
        <v>5.9166860000000003</v>
      </c>
      <c r="V30">
        <v>5.5390249999999996</v>
      </c>
      <c r="W30">
        <v>5.4222929999999998</v>
      </c>
      <c r="X30">
        <v>5.3925380000000001</v>
      </c>
      <c r="Y30">
        <v>5.433738</v>
      </c>
      <c r="Z30">
        <v>5.4200049999999997</v>
      </c>
      <c r="AA30">
        <v>5.5001139999999999</v>
      </c>
      <c r="AB30">
        <v>5.9052410000000002</v>
      </c>
      <c r="AC30">
        <v>5.5504689999999997</v>
      </c>
      <c r="AD30">
        <v>5.6374459999999997</v>
      </c>
      <c r="AE30">
        <v>5.4818040000000003</v>
      </c>
      <c r="AF30">
        <v>5.5275809999999996</v>
      </c>
      <c r="AG30">
        <v>5.4863809999999997</v>
      </c>
      <c r="AH30">
        <v>5.5573360000000003</v>
      </c>
      <c r="AI30">
        <v>5.7495989999999999</v>
      </c>
      <c r="AJ30">
        <v>5.5230030000000001</v>
      </c>
      <c r="AK30">
        <v>5.4291600000000004</v>
      </c>
      <c r="AL30">
        <v>5.5962459999999998</v>
      </c>
      <c r="AM30">
        <v>5.7312890000000003</v>
      </c>
      <c r="AN30">
        <v>5.5069809999999997</v>
      </c>
      <c r="AO30">
        <v>5.3650719999999996</v>
      </c>
      <c r="AP30">
        <v>47.919432</v>
      </c>
      <c r="AQ30">
        <v>46.438544</v>
      </c>
      <c r="AR30">
        <v>46.839094000000003</v>
      </c>
      <c r="AS30">
        <v>45.770198999999998</v>
      </c>
      <c r="AT30">
        <v>5.3353169999999999</v>
      </c>
      <c r="AU30">
        <v>5.1819639999999998</v>
      </c>
      <c r="AV30">
        <v>5.0583660000000004</v>
      </c>
      <c r="AW30">
        <v>4.9210349999999998</v>
      </c>
    </row>
    <row r="31">
      <c r="A31">
        <v>30</v>
      </c>
      <c r="B31">
        <v>6.4202329999999996</v>
      </c>
      <c r="C31">
        <v>6.3813230000000001</v>
      </c>
      <c r="D31">
        <v>6.3149459999999999</v>
      </c>
      <c r="E31">
        <v>6.1570150000000003</v>
      </c>
      <c r="F31">
        <v>5.9876399999999999</v>
      </c>
      <c r="G31">
        <v>6.0608829999999996</v>
      </c>
      <c r="H31">
        <v>6.2142369999999998</v>
      </c>
      <c r="I31">
        <v>5.9098189999999997</v>
      </c>
      <c r="J31">
        <v>6.8047610000000001</v>
      </c>
      <c r="K31">
        <v>6.6170749999999998</v>
      </c>
      <c r="L31">
        <v>6.7498279999999999</v>
      </c>
      <c r="M31">
        <v>6.3378350000000001</v>
      </c>
      <c r="N31">
        <v>3.7811859999999999</v>
      </c>
      <c r="O31">
        <v>3.8384070000000001</v>
      </c>
      <c r="P31">
        <v>3.9551379999999998</v>
      </c>
      <c r="Q31">
        <v>3.6324100000000001</v>
      </c>
      <c r="R31">
        <v>6.2119479999999996</v>
      </c>
      <c r="S31">
        <v>5.9830620000000003</v>
      </c>
      <c r="T31">
        <v>5.8663309999999997</v>
      </c>
      <c r="U31">
        <v>5.9716180000000003</v>
      </c>
      <c r="V31">
        <v>5.5802240000000003</v>
      </c>
      <c r="W31">
        <v>5.4726480000000004</v>
      </c>
      <c r="X31">
        <v>5.4383150000000002</v>
      </c>
      <c r="Y31">
        <v>5.4726480000000004</v>
      </c>
      <c r="Z31">
        <v>5.46807</v>
      </c>
      <c r="AA31">
        <v>5.5458920000000003</v>
      </c>
      <c r="AB31">
        <v>5.9533069999999997</v>
      </c>
      <c r="AC31">
        <v>5.5939569999999996</v>
      </c>
      <c r="AD31">
        <v>5.6694899999999997</v>
      </c>
      <c r="AE31">
        <v>5.5115590000000001</v>
      </c>
      <c r="AF31">
        <v>5.5596249999999996</v>
      </c>
      <c r="AG31">
        <v>5.5138480000000003</v>
      </c>
      <c r="AH31">
        <v>5.6008240000000002</v>
      </c>
      <c r="AI31">
        <v>5.793088</v>
      </c>
      <c r="AJ31">
        <v>5.5619129999999997</v>
      </c>
      <c r="AK31">
        <v>5.4772259999999999</v>
      </c>
      <c r="AL31">
        <v>5.6443120000000002</v>
      </c>
      <c r="AM31">
        <v>5.7770659999999996</v>
      </c>
      <c r="AN31">
        <v>5.5527579999999999</v>
      </c>
      <c r="AO31">
        <v>5.4062710000000003</v>
      </c>
      <c r="AP31">
        <v>52.854199999999999</v>
      </c>
      <c r="AQ31">
        <v>50.842298</v>
      </c>
      <c r="AR31">
        <v>51.652552</v>
      </c>
      <c r="AS31">
        <v>50.563057999999998</v>
      </c>
      <c r="AT31">
        <v>5.3536279999999996</v>
      </c>
      <c r="AU31">
        <v>5.1911189999999996</v>
      </c>
      <c r="AV31">
        <v>5.0743879999999999</v>
      </c>
      <c r="AW31">
        <v>4.9416339999999996</v>
      </c>
    </row>
    <row r="32">
      <c r="A32">
        <v>31</v>
      </c>
      <c r="B32">
        <v>6.4591440000000002</v>
      </c>
      <c r="C32">
        <v>6.4110779999999998</v>
      </c>
      <c r="D32">
        <v>6.3538569999999996</v>
      </c>
      <c r="E32">
        <v>6.1867700000000001</v>
      </c>
      <c r="F32">
        <v>6.0196839999999998</v>
      </c>
      <c r="G32">
        <v>6.0929270000000004</v>
      </c>
      <c r="H32">
        <v>6.2531470000000002</v>
      </c>
      <c r="I32">
        <v>5.9555959999999999</v>
      </c>
      <c r="J32">
        <v>6.8505380000000002</v>
      </c>
      <c r="K32">
        <v>6.6605629999999998</v>
      </c>
      <c r="L32">
        <v>6.7818719999999999</v>
      </c>
      <c r="M32">
        <v>6.3813230000000001</v>
      </c>
      <c r="N32">
        <v>3.7972079999999999</v>
      </c>
      <c r="O32">
        <v>3.8612950000000001</v>
      </c>
      <c r="P32">
        <v>3.9871819999999998</v>
      </c>
      <c r="Q32">
        <v>3.6507209999999999</v>
      </c>
      <c r="R32">
        <v>6.271458</v>
      </c>
      <c r="S32">
        <v>6.0517279999999998</v>
      </c>
      <c r="T32">
        <v>5.9327079999999999</v>
      </c>
      <c r="U32">
        <v>6.0288399999999998</v>
      </c>
      <c r="V32">
        <v>5.6328680000000002</v>
      </c>
      <c r="W32">
        <v>5.5298699999999998</v>
      </c>
      <c r="X32">
        <v>5.4909590000000001</v>
      </c>
      <c r="Y32">
        <v>5.5298699999999998</v>
      </c>
      <c r="Z32">
        <v>5.5252920000000003</v>
      </c>
      <c r="AA32">
        <v>5.598535</v>
      </c>
      <c r="AB32">
        <v>6.0151060000000003</v>
      </c>
      <c r="AC32">
        <v>5.6557560000000002</v>
      </c>
      <c r="AD32">
        <v>5.7152669999999999</v>
      </c>
      <c r="AE32">
        <v>5.5550470000000001</v>
      </c>
      <c r="AF32">
        <v>5.6054019999999998</v>
      </c>
      <c r="AG32">
        <v>5.5573360000000003</v>
      </c>
      <c r="AH32">
        <v>5.6580450000000004</v>
      </c>
      <c r="AI32">
        <v>5.84802</v>
      </c>
      <c r="AJ32">
        <v>5.6168459999999998</v>
      </c>
      <c r="AK32">
        <v>5.5367360000000003</v>
      </c>
      <c r="AL32">
        <v>5.6969560000000001</v>
      </c>
      <c r="AM32">
        <v>5.8319979999999996</v>
      </c>
      <c r="AN32">
        <v>5.6031129999999996</v>
      </c>
      <c r="AO32">
        <v>5.4634929999999997</v>
      </c>
      <c r="AP32">
        <v>57.216754000000002</v>
      </c>
      <c r="AQ32">
        <v>54.756236999999999</v>
      </c>
      <c r="AR32">
        <v>55.937285000000003</v>
      </c>
      <c r="AS32">
        <v>54.852369000000003</v>
      </c>
      <c r="AT32">
        <v>5.3719390000000002</v>
      </c>
      <c r="AU32">
        <v>5.2140079999999998</v>
      </c>
      <c r="AV32">
        <v>5.0904100000000003</v>
      </c>
      <c r="AW32">
        <v>4.9530789999999998</v>
      </c>
    </row>
    <row r="33">
      <c r="A33">
        <v>32</v>
      </c>
      <c r="B33">
        <v>6.5026320000000002</v>
      </c>
      <c r="C33">
        <v>6.4545659999999998</v>
      </c>
      <c r="D33">
        <v>6.3927670000000001</v>
      </c>
      <c r="E33">
        <v>6.2256809999999998</v>
      </c>
      <c r="F33">
        <v>6.0585950000000004</v>
      </c>
      <c r="G33">
        <v>6.1364159999999996</v>
      </c>
      <c r="H33">
        <v>6.2920579999999999</v>
      </c>
      <c r="I33">
        <v>6.0036620000000003</v>
      </c>
      <c r="J33">
        <v>6.9054700000000002</v>
      </c>
      <c r="K33">
        <v>6.70634</v>
      </c>
      <c r="L33">
        <v>6.8345159999999998</v>
      </c>
      <c r="M33">
        <v>6.433967</v>
      </c>
      <c r="N33">
        <v>3.815518</v>
      </c>
      <c r="O33">
        <v>3.8933390000000001</v>
      </c>
      <c r="P33">
        <v>4.0306709999999999</v>
      </c>
      <c r="Q33">
        <v>3.6690320000000001</v>
      </c>
      <c r="R33">
        <v>6.3469899999999999</v>
      </c>
      <c r="S33">
        <v>6.1409929999999999</v>
      </c>
      <c r="T33">
        <v>6.0013730000000001</v>
      </c>
      <c r="U33">
        <v>6.1043719999999997</v>
      </c>
      <c r="V33">
        <v>5.6946669999999999</v>
      </c>
      <c r="W33">
        <v>5.5916689999999996</v>
      </c>
      <c r="X33">
        <v>5.5573360000000003</v>
      </c>
      <c r="Y33">
        <v>5.5916689999999996</v>
      </c>
      <c r="Z33">
        <v>5.5916689999999996</v>
      </c>
      <c r="AA33">
        <v>5.6580450000000004</v>
      </c>
      <c r="AB33">
        <v>6.0837719999999997</v>
      </c>
      <c r="AC33">
        <v>5.7198440000000002</v>
      </c>
      <c r="AD33">
        <v>5.7724880000000001</v>
      </c>
      <c r="AE33">
        <v>5.6054019999999998</v>
      </c>
      <c r="AF33">
        <v>5.6557560000000002</v>
      </c>
      <c r="AG33">
        <v>5.609979</v>
      </c>
      <c r="AH33">
        <v>5.7175560000000001</v>
      </c>
      <c r="AI33">
        <v>5.9098189999999997</v>
      </c>
      <c r="AJ33">
        <v>5.674067</v>
      </c>
      <c r="AK33">
        <v>5.598535</v>
      </c>
      <c r="AL33">
        <v>5.7610440000000001</v>
      </c>
      <c r="AM33">
        <v>5.8983749999999997</v>
      </c>
      <c r="AN33">
        <v>5.6603339999999998</v>
      </c>
      <c r="AO33">
        <v>5.5207139999999999</v>
      </c>
      <c r="AP33">
        <v>61.048295000000003</v>
      </c>
      <c r="AQ33">
        <v>58.178072999999998</v>
      </c>
      <c r="AR33">
        <v>59.684137999999997</v>
      </c>
      <c r="AS33">
        <v>58.606088</v>
      </c>
      <c r="AT33">
        <v>5.3856719999999996</v>
      </c>
      <c r="AU33">
        <v>5.2254519999999998</v>
      </c>
      <c r="AV33">
        <v>5.1018540000000003</v>
      </c>
      <c r="AW33">
        <v>4.9645229999999998</v>
      </c>
    </row>
    <row r="34">
      <c r="A34">
        <v>33</v>
      </c>
      <c r="B34">
        <v>6.5552760000000001</v>
      </c>
      <c r="C34">
        <v>6.5049210000000004</v>
      </c>
      <c r="D34">
        <v>6.4408329999999996</v>
      </c>
      <c r="E34">
        <v>6.2623030000000002</v>
      </c>
      <c r="F34">
        <v>6.1020830000000004</v>
      </c>
      <c r="G34">
        <v>6.1753260000000001</v>
      </c>
      <c r="H34">
        <v>6.3378350000000001</v>
      </c>
      <c r="I34">
        <v>6.0608829999999996</v>
      </c>
      <c r="J34">
        <v>6.9558249999999999</v>
      </c>
      <c r="K34">
        <v>6.7612730000000001</v>
      </c>
      <c r="L34">
        <v>6.8940260000000002</v>
      </c>
      <c r="M34">
        <v>6.5026320000000002</v>
      </c>
      <c r="N34">
        <v>3.8338290000000002</v>
      </c>
      <c r="O34">
        <v>3.923095</v>
      </c>
      <c r="P34">
        <v>4.0695810000000003</v>
      </c>
      <c r="Q34">
        <v>3.6873429999999998</v>
      </c>
      <c r="R34">
        <v>6.4202329999999996</v>
      </c>
      <c r="S34">
        <v>6.2462809999999998</v>
      </c>
      <c r="T34">
        <v>6.076905</v>
      </c>
      <c r="U34">
        <v>6.1684599999999996</v>
      </c>
      <c r="V34">
        <v>5.7610440000000001</v>
      </c>
      <c r="W34">
        <v>5.6603339999999998</v>
      </c>
      <c r="X34">
        <v>5.619135</v>
      </c>
      <c r="Y34">
        <v>5.6580450000000004</v>
      </c>
      <c r="Z34">
        <v>5.6580450000000004</v>
      </c>
      <c r="AA34">
        <v>5.7198440000000002</v>
      </c>
      <c r="AB34">
        <v>6.1524380000000001</v>
      </c>
      <c r="AC34">
        <v>5.7862210000000003</v>
      </c>
      <c r="AD34">
        <v>5.82742</v>
      </c>
      <c r="AE34">
        <v>5.6603339999999998</v>
      </c>
      <c r="AF34">
        <v>5.7129779999999997</v>
      </c>
      <c r="AG34">
        <v>5.6557560000000002</v>
      </c>
      <c r="AH34">
        <v>5.7953770000000002</v>
      </c>
      <c r="AI34">
        <v>5.9807740000000003</v>
      </c>
      <c r="AJ34">
        <v>5.7381549999999999</v>
      </c>
      <c r="AK34">
        <v>5.6672010000000004</v>
      </c>
      <c r="AL34">
        <v>5.8297090000000003</v>
      </c>
      <c r="AM34">
        <v>5.9647519999999998</v>
      </c>
      <c r="AN34">
        <v>5.7267109999999999</v>
      </c>
      <c r="AO34">
        <v>5.5802240000000003</v>
      </c>
      <c r="AP34">
        <v>64.289310999999998</v>
      </c>
      <c r="AQ34">
        <v>61.112383000000001</v>
      </c>
      <c r="AR34">
        <v>62.890822</v>
      </c>
      <c r="AS34">
        <v>61.858548999999996</v>
      </c>
      <c r="AT34">
        <v>5.3994049999999998</v>
      </c>
      <c r="AU34">
        <v>5.239185</v>
      </c>
      <c r="AV34">
        <v>5.1132980000000003</v>
      </c>
      <c r="AW34">
        <v>4.9805450000000002</v>
      </c>
    </row>
    <row r="35">
      <c r="A35">
        <v>34</v>
      </c>
      <c r="B35">
        <v>6.6056309999999998</v>
      </c>
      <c r="C35">
        <v>6.5461200000000002</v>
      </c>
      <c r="D35">
        <v>6.488899</v>
      </c>
      <c r="E35">
        <v>6.3035019999999999</v>
      </c>
      <c r="F35">
        <v>6.1455710000000003</v>
      </c>
      <c r="G35">
        <v>6.2188140000000001</v>
      </c>
      <c r="H35">
        <v>6.3904779999999999</v>
      </c>
      <c r="I35">
        <v>6.1272599999999997</v>
      </c>
      <c r="J35">
        <v>7.0199129999999998</v>
      </c>
      <c r="K35">
        <v>6.8207829999999996</v>
      </c>
      <c r="L35">
        <v>6.9535359999999997</v>
      </c>
      <c r="M35">
        <v>6.5850309999999999</v>
      </c>
      <c r="N35">
        <v>3.8498510000000001</v>
      </c>
      <c r="O35">
        <v>3.9551379999999998</v>
      </c>
      <c r="P35">
        <v>4.1107800000000001</v>
      </c>
      <c r="Q35">
        <v>3.7056529999999999</v>
      </c>
      <c r="R35">
        <v>6.4911880000000002</v>
      </c>
      <c r="S35">
        <v>6.3744560000000003</v>
      </c>
      <c r="T35">
        <v>6.1638820000000001</v>
      </c>
      <c r="U35">
        <v>6.2371249999999998</v>
      </c>
      <c r="V35">
        <v>5.82742</v>
      </c>
      <c r="W35">
        <v>5.7244219999999997</v>
      </c>
      <c r="X35">
        <v>5.6832229999999999</v>
      </c>
      <c r="Y35">
        <v>5.7221330000000004</v>
      </c>
      <c r="Z35">
        <v>5.7198440000000002</v>
      </c>
      <c r="AA35">
        <v>5.7816429999999999</v>
      </c>
      <c r="AB35">
        <v>6.216526</v>
      </c>
      <c r="AC35">
        <v>5.8525980000000004</v>
      </c>
      <c r="AD35">
        <v>5.891508</v>
      </c>
      <c r="AE35">
        <v>5.7221330000000004</v>
      </c>
      <c r="AF35">
        <v>5.7770659999999996</v>
      </c>
      <c r="AG35">
        <v>5.7175560000000001</v>
      </c>
      <c r="AH35">
        <v>5.8777749999999997</v>
      </c>
      <c r="AI35">
        <v>6.0448620000000002</v>
      </c>
      <c r="AJ35">
        <v>5.8022429999999998</v>
      </c>
      <c r="AK35">
        <v>5.7267109999999999</v>
      </c>
      <c r="AL35">
        <v>5.8960860000000004</v>
      </c>
      <c r="AM35">
        <v>6.0265510000000004</v>
      </c>
      <c r="AN35">
        <v>5.7862210000000003</v>
      </c>
      <c r="AO35">
        <v>5.642023</v>
      </c>
      <c r="AP35">
        <v>66.969558000000006</v>
      </c>
      <c r="AQ35">
        <v>63.559167000000002</v>
      </c>
      <c r="AR35">
        <v>65.550469000000007</v>
      </c>
      <c r="AS35">
        <v>64.591440000000006</v>
      </c>
      <c r="AT35">
        <v>5.4177160000000004</v>
      </c>
      <c r="AU35">
        <v>5.2529180000000002</v>
      </c>
      <c r="AV35">
        <v>5.1293199999999999</v>
      </c>
      <c r="AW35">
        <v>4.9897</v>
      </c>
    </row>
    <row r="36">
      <c r="A36">
        <v>35</v>
      </c>
      <c r="B36">
        <v>6.662852</v>
      </c>
      <c r="C36">
        <v>6.5987640000000001</v>
      </c>
      <c r="D36">
        <v>6.5346760000000002</v>
      </c>
      <c r="E36">
        <v>6.3469899999999999</v>
      </c>
      <c r="F36">
        <v>6.1913479999999996</v>
      </c>
      <c r="G36">
        <v>6.2623030000000002</v>
      </c>
      <c r="H36">
        <v>6.4362550000000001</v>
      </c>
      <c r="I36">
        <v>6.2142369999999998</v>
      </c>
      <c r="J36">
        <v>7.0794230000000002</v>
      </c>
      <c r="K36">
        <v>6.8848710000000004</v>
      </c>
      <c r="L36">
        <v>7.0153350000000003</v>
      </c>
      <c r="M36">
        <v>6.674296</v>
      </c>
      <c r="N36">
        <v>3.8704510000000001</v>
      </c>
      <c r="O36">
        <v>3.9848940000000002</v>
      </c>
      <c r="P36">
        <v>4.1496909999999998</v>
      </c>
      <c r="Q36">
        <v>3.73312</v>
      </c>
      <c r="R36">
        <v>6.5552760000000001</v>
      </c>
      <c r="S36">
        <v>6.5323869999999999</v>
      </c>
      <c r="T36">
        <v>6.2462809999999998</v>
      </c>
      <c r="U36">
        <v>6.2989240000000004</v>
      </c>
      <c r="V36">
        <v>5.8846420000000004</v>
      </c>
      <c r="W36">
        <v>5.7816429999999999</v>
      </c>
      <c r="X36">
        <v>5.7473109999999998</v>
      </c>
      <c r="Y36">
        <v>5.7839320000000001</v>
      </c>
      <c r="Z36">
        <v>5.7770659999999996</v>
      </c>
      <c r="AA36">
        <v>5.8411540000000004</v>
      </c>
      <c r="AB36">
        <v>6.2783249999999997</v>
      </c>
      <c r="AC36">
        <v>5.9166860000000003</v>
      </c>
      <c r="AD36">
        <v>5.9487300000000003</v>
      </c>
      <c r="AE36">
        <v>5.7862210000000003</v>
      </c>
      <c r="AF36">
        <v>5.8388650000000002</v>
      </c>
      <c r="AG36">
        <v>5.7724880000000001</v>
      </c>
      <c r="AH36">
        <v>5.9555959999999999</v>
      </c>
      <c r="AI36">
        <v>6.1020830000000004</v>
      </c>
      <c r="AJ36">
        <v>5.8571759999999999</v>
      </c>
      <c r="AK36">
        <v>5.7862210000000003</v>
      </c>
      <c r="AL36">
        <v>5.9533069999999997</v>
      </c>
      <c r="AM36">
        <v>6.0883500000000002</v>
      </c>
      <c r="AN36">
        <v>5.8411540000000004</v>
      </c>
      <c r="AO36">
        <v>5.6992450000000003</v>
      </c>
      <c r="AP36">
        <v>69.107347000000004</v>
      </c>
      <c r="AQ36">
        <v>65.582513000000006</v>
      </c>
      <c r="AR36">
        <v>67.724879999999999</v>
      </c>
      <c r="AS36">
        <v>66.813916000000006</v>
      </c>
      <c r="AT36">
        <v>5.4314489999999997</v>
      </c>
      <c r="AU36">
        <v>5.2712289999999999</v>
      </c>
      <c r="AV36">
        <v>5.1430530000000001</v>
      </c>
      <c r="AW36">
        <v>5.0080109999999998</v>
      </c>
    </row>
    <row r="37">
      <c r="A37">
        <v>36</v>
      </c>
      <c r="B37">
        <v>6.7154959999999999</v>
      </c>
      <c r="C37">
        <v>6.6468299999999996</v>
      </c>
      <c r="D37">
        <v>6.5918970000000003</v>
      </c>
      <c r="E37">
        <v>6.3950560000000003</v>
      </c>
      <c r="F37">
        <v>6.2325470000000003</v>
      </c>
      <c r="G37">
        <v>6.3172350000000002</v>
      </c>
      <c r="H37">
        <v>6.500343</v>
      </c>
      <c r="I37">
        <v>6.3080800000000004</v>
      </c>
      <c r="J37">
        <v>7.141222</v>
      </c>
      <c r="K37">
        <v>6.9466700000000001</v>
      </c>
      <c r="L37">
        <v>7.0679790000000002</v>
      </c>
      <c r="M37">
        <v>6.7750060000000003</v>
      </c>
      <c r="N37">
        <v>3.8841839999999999</v>
      </c>
      <c r="O37">
        <v>4.0077819999999997</v>
      </c>
      <c r="P37">
        <v>4.1863130000000002</v>
      </c>
      <c r="Q37">
        <v>3.756008</v>
      </c>
      <c r="R37">
        <v>6.6147859999999996</v>
      </c>
      <c r="S37">
        <v>6.7338060000000004</v>
      </c>
      <c r="T37">
        <v>6.3286790000000002</v>
      </c>
      <c r="U37">
        <v>6.3653009999999997</v>
      </c>
      <c r="V37">
        <v>5.9441519999999999</v>
      </c>
      <c r="W37">
        <v>5.836576</v>
      </c>
      <c r="X37">
        <v>5.7953770000000002</v>
      </c>
      <c r="Y37">
        <v>5.8342869999999998</v>
      </c>
      <c r="Z37">
        <v>5.8297090000000003</v>
      </c>
      <c r="AA37">
        <v>5.8937970000000002</v>
      </c>
      <c r="AB37">
        <v>6.3286790000000002</v>
      </c>
      <c r="AC37">
        <v>5.967041</v>
      </c>
      <c r="AD37">
        <v>6.0036620000000003</v>
      </c>
      <c r="AE37">
        <v>5.8388650000000002</v>
      </c>
      <c r="AF37">
        <v>5.8937970000000002</v>
      </c>
      <c r="AG37">
        <v>5.8297090000000003</v>
      </c>
      <c r="AH37">
        <v>6.0471500000000002</v>
      </c>
      <c r="AI37">
        <v>6.1524380000000001</v>
      </c>
      <c r="AJ37">
        <v>5.9075300000000004</v>
      </c>
      <c r="AK37">
        <v>5.8434419999999996</v>
      </c>
      <c r="AL37">
        <v>6.0082399999999998</v>
      </c>
      <c r="AM37">
        <v>6.1387049999999999</v>
      </c>
      <c r="AN37">
        <v>5.8983749999999997</v>
      </c>
      <c r="AO37">
        <v>5.7495989999999999</v>
      </c>
      <c r="AP37">
        <v>70.748455000000007</v>
      </c>
      <c r="AQ37">
        <v>67.173265999999998</v>
      </c>
      <c r="AR37">
        <v>69.436942000000002</v>
      </c>
      <c r="AS37">
        <v>68.583200000000005</v>
      </c>
      <c r="AT37">
        <v>5.4406040000000004</v>
      </c>
      <c r="AU37">
        <v>5.2849620000000002</v>
      </c>
      <c r="AV37">
        <v>5.1613639999999998</v>
      </c>
      <c r="AW37">
        <v>5.0194549999999998</v>
      </c>
    </row>
    <row r="38">
      <c r="A38">
        <v>37</v>
      </c>
      <c r="B38">
        <v>6.7566949999999997</v>
      </c>
      <c r="C38">
        <v>6.6926069999999998</v>
      </c>
      <c r="D38">
        <v>6.6399629999999998</v>
      </c>
      <c r="E38">
        <v>6.433967</v>
      </c>
      <c r="F38">
        <v>6.2737470000000002</v>
      </c>
      <c r="G38">
        <v>6.3607230000000001</v>
      </c>
      <c r="H38">
        <v>6.5506979999999997</v>
      </c>
      <c r="I38">
        <v>6.4156560000000002</v>
      </c>
      <c r="J38">
        <v>7.2030209999999997</v>
      </c>
      <c r="K38">
        <v>7.0084689999999998</v>
      </c>
      <c r="L38">
        <v>7.1297779999999999</v>
      </c>
      <c r="M38">
        <v>6.8757149999999996</v>
      </c>
      <c r="N38">
        <v>3.9047839999999998</v>
      </c>
      <c r="O38">
        <v>4.0352480000000002</v>
      </c>
      <c r="P38">
        <v>4.2320900000000004</v>
      </c>
      <c r="Q38">
        <v>3.77203</v>
      </c>
      <c r="R38">
        <v>6.6651410000000002</v>
      </c>
      <c r="S38">
        <v>6.9878689999999999</v>
      </c>
      <c r="T38">
        <v>6.401923</v>
      </c>
      <c r="U38">
        <v>6.4110779999999998</v>
      </c>
      <c r="V38">
        <v>5.9967959999999998</v>
      </c>
      <c r="W38">
        <v>5.880064</v>
      </c>
      <c r="X38">
        <v>5.8457309999999998</v>
      </c>
      <c r="Y38">
        <v>5.880064</v>
      </c>
      <c r="Z38">
        <v>5.8709090000000002</v>
      </c>
      <c r="AA38">
        <v>5.9372850000000001</v>
      </c>
      <c r="AB38">
        <v>6.3767449999999997</v>
      </c>
      <c r="AC38">
        <v>6.0082399999999998</v>
      </c>
      <c r="AD38">
        <v>6.0563060000000002</v>
      </c>
      <c r="AE38">
        <v>5.8869309999999997</v>
      </c>
      <c r="AF38">
        <v>5.9418629999999997</v>
      </c>
      <c r="AG38">
        <v>5.8777749999999997</v>
      </c>
      <c r="AH38">
        <v>6.1341270000000003</v>
      </c>
      <c r="AI38">
        <v>6.2050809999999998</v>
      </c>
      <c r="AJ38">
        <v>5.9533069999999997</v>
      </c>
      <c r="AK38">
        <v>5.8937970000000002</v>
      </c>
      <c r="AL38">
        <v>6.054017</v>
      </c>
      <c r="AM38">
        <v>6.1867700000000001</v>
      </c>
      <c r="AN38">
        <v>5.9464410000000001</v>
      </c>
      <c r="AO38">
        <v>5.793088</v>
      </c>
      <c r="AP38">
        <v>71.984436000000002</v>
      </c>
      <c r="AQ38">
        <v>68.416113999999993</v>
      </c>
      <c r="AR38">
        <v>70.746166000000002</v>
      </c>
      <c r="AS38">
        <v>69.965666999999996</v>
      </c>
      <c r="AT38">
        <v>5.4657819999999999</v>
      </c>
      <c r="AU38">
        <v>5.3009839999999997</v>
      </c>
      <c r="AV38">
        <v>5.1773860000000003</v>
      </c>
      <c r="AW38">
        <v>5.0377660000000004</v>
      </c>
    </row>
    <row r="39">
      <c r="A39">
        <v>38</v>
      </c>
      <c r="B39">
        <v>6.8093389999999996</v>
      </c>
      <c r="C39">
        <v>6.7383839999999999</v>
      </c>
      <c r="D39">
        <v>6.6834519999999999</v>
      </c>
      <c r="E39">
        <v>6.4705880000000002</v>
      </c>
      <c r="F39">
        <v>6.3126569999999997</v>
      </c>
      <c r="G39">
        <v>6.401923</v>
      </c>
      <c r="H39">
        <v>6.6033419999999996</v>
      </c>
      <c r="I39">
        <v>6.5300979999999997</v>
      </c>
      <c r="J39">
        <v>7.2510870000000001</v>
      </c>
      <c r="K39">
        <v>7.0611119999999996</v>
      </c>
      <c r="L39">
        <v>7.1847099999999999</v>
      </c>
      <c r="M39">
        <v>6.9695580000000001</v>
      </c>
      <c r="N39">
        <v>3.9208059999999998</v>
      </c>
      <c r="O39">
        <v>4.0604259999999996</v>
      </c>
      <c r="P39">
        <v>4.2664229999999996</v>
      </c>
      <c r="Q39">
        <v>3.8017850000000002</v>
      </c>
      <c r="R39">
        <v>6.7086290000000002</v>
      </c>
      <c r="S39">
        <v>7.3083090000000004</v>
      </c>
      <c r="T39">
        <v>6.4751659999999998</v>
      </c>
      <c r="U39">
        <v>6.456855</v>
      </c>
      <c r="V39">
        <v>6.0379949999999996</v>
      </c>
      <c r="W39">
        <v>5.9212629999999997</v>
      </c>
      <c r="X39">
        <v>5.8823530000000002</v>
      </c>
      <c r="Y39">
        <v>5.9258410000000001</v>
      </c>
      <c r="Z39">
        <v>5.9143970000000001</v>
      </c>
      <c r="AA39">
        <v>5.9716180000000003</v>
      </c>
      <c r="AB39">
        <v>6.413367</v>
      </c>
      <c r="AC39">
        <v>6.0494389999999996</v>
      </c>
      <c r="AD39">
        <v>6.0997940000000002</v>
      </c>
      <c r="AE39">
        <v>5.9281300000000003</v>
      </c>
      <c r="AF39">
        <v>5.9830620000000003</v>
      </c>
      <c r="AG39">
        <v>5.9212629999999997</v>
      </c>
      <c r="AH39">
        <v>6.2073700000000001</v>
      </c>
      <c r="AI39">
        <v>6.2417030000000002</v>
      </c>
      <c r="AJ39">
        <v>5.9922180000000003</v>
      </c>
      <c r="AK39">
        <v>5.9349970000000001</v>
      </c>
      <c r="AL39">
        <v>6.1020830000000004</v>
      </c>
      <c r="AM39">
        <v>6.2256809999999998</v>
      </c>
      <c r="AN39">
        <v>5.9876399999999999</v>
      </c>
      <c r="AO39">
        <v>5.8319979999999996</v>
      </c>
      <c r="AP39">
        <v>72.893111000000005</v>
      </c>
      <c r="AQ39">
        <v>69.361410000000006</v>
      </c>
      <c r="AR39">
        <v>71.744106000000002</v>
      </c>
      <c r="AS39">
        <v>71.016250999999997</v>
      </c>
      <c r="AT39">
        <v>5.4795150000000001</v>
      </c>
      <c r="AU39">
        <v>5.3238729999999999</v>
      </c>
      <c r="AV39">
        <v>5.1934079999999998</v>
      </c>
      <c r="AW39">
        <v>5.0514989999999997</v>
      </c>
    </row>
    <row r="40">
      <c r="A40">
        <v>39</v>
      </c>
      <c r="B40">
        <v>6.8505380000000002</v>
      </c>
      <c r="C40">
        <v>6.7795829999999997</v>
      </c>
      <c r="D40">
        <v>6.7292290000000001</v>
      </c>
      <c r="E40">
        <v>6.5117880000000001</v>
      </c>
      <c r="F40">
        <v>6.3515680000000003</v>
      </c>
      <c r="G40">
        <v>6.4408329999999996</v>
      </c>
      <c r="H40">
        <v>6.6468299999999996</v>
      </c>
      <c r="I40">
        <v>6.6445410000000003</v>
      </c>
      <c r="J40">
        <v>7.3014419999999998</v>
      </c>
      <c r="K40">
        <v>7.1068889999999998</v>
      </c>
      <c r="L40">
        <v>7.2304880000000002</v>
      </c>
      <c r="M40">
        <v>7.0519569999999998</v>
      </c>
      <c r="N40">
        <v>3.934539</v>
      </c>
      <c r="O40">
        <v>4.0833139999999997</v>
      </c>
      <c r="P40">
        <v>4.2984660000000003</v>
      </c>
      <c r="Q40">
        <v>3.8246739999999999</v>
      </c>
      <c r="R40">
        <v>6.7475389999999997</v>
      </c>
      <c r="S40">
        <v>7.7111470000000004</v>
      </c>
      <c r="T40">
        <v>6.5415429999999999</v>
      </c>
      <c r="U40">
        <v>6.4980539999999998</v>
      </c>
      <c r="V40">
        <v>6.076905</v>
      </c>
      <c r="W40">
        <v>5.9578850000000001</v>
      </c>
      <c r="X40">
        <v>5.9212629999999997</v>
      </c>
      <c r="Y40">
        <v>5.9647519999999998</v>
      </c>
      <c r="Z40">
        <v>5.9464410000000001</v>
      </c>
      <c r="AA40">
        <v>6.010529</v>
      </c>
      <c r="AB40">
        <v>6.4477000000000002</v>
      </c>
      <c r="AC40">
        <v>6.0837719999999997</v>
      </c>
      <c r="AD40">
        <v>6.1432820000000001</v>
      </c>
      <c r="AE40">
        <v>5.9716180000000003</v>
      </c>
      <c r="AF40">
        <v>6.0265510000000004</v>
      </c>
      <c r="AG40">
        <v>5.9624629999999996</v>
      </c>
      <c r="AH40">
        <v>6.2760360000000004</v>
      </c>
      <c r="AI40">
        <v>6.2783249999999997</v>
      </c>
      <c r="AJ40">
        <v>6.0311279999999998</v>
      </c>
      <c r="AK40">
        <v>5.967041</v>
      </c>
      <c r="AL40">
        <v>6.1387049999999999</v>
      </c>
      <c r="AM40">
        <v>6.2623030000000002</v>
      </c>
      <c r="AN40">
        <v>6.0196839999999998</v>
      </c>
      <c r="AO40">
        <v>5.8663309999999997</v>
      </c>
      <c r="AP40">
        <v>73.579767000000004</v>
      </c>
      <c r="AQ40">
        <v>70.086976000000007</v>
      </c>
      <c r="AR40">
        <v>72.508583000000002</v>
      </c>
      <c r="AS40">
        <v>71.874571000000003</v>
      </c>
      <c r="AT40">
        <v>5.4978259999999999</v>
      </c>
      <c r="AU40">
        <v>5.3421839999999996</v>
      </c>
      <c r="AV40">
        <v>5.2117190000000004</v>
      </c>
      <c r="AW40">
        <v>5.065232</v>
      </c>
    </row>
    <row r="41">
      <c r="A41">
        <v>40</v>
      </c>
      <c r="B41">
        <v>6.8940260000000002</v>
      </c>
      <c r="C41">
        <v>6.8276490000000001</v>
      </c>
      <c r="D41">
        <v>6.7704279999999999</v>
      </c>
      <c r="E41">
        <v>6.5438320000000001</v>
      </c>
      <c r="F41">
        <v>6.3904779999999999</v>
      </c>
      <c r="G41">
        <v>6.4797440000000002</v>
      </c>
      <c r="H41">
        <v>6.6926069999999998</v>
      </c>
      <c r="I41">
        <v>6.7429620000000003</v>
      </c>
      <c r="J41">
        <v>7.3495080000000002</v>
      </c>
      <c r="K41">
        <v>7.1549550000000002</v>
      </c>
      <c r="L41">
        <v>7.2762650000000004</v>
      </c>
      <c r="M41">
        <v>7.1229110000000002</v>
      </c>
      <c r="N41">
        <v>3.950561</v>
      </c>
      <c r="O41">
        <v>4.1016250000000003</v>
      </c>
      <c r="P41">
        <v>4.3305100000000003</v>
      </c>
      <c r="Q41">
        <v>3.8384070000000001</v>
      </c>
      <c r="R41">
        <v>6.7864500000000003</v>
      </c>
      <c r="S41">
        <v>8.2444500000000005</v>
      </c>
      <c r="T41">
        <v>6.5987640000000001</v>
      </c>
      <c r="U41">
        <v>6.5369650000000004</v>
      </c>
      <c r="V41">
        <v>6.1112380000000002</v>
      </c>
      <c r="W41">
        <v>5.9945069999999996</v>
      </c>
      <c r="X41">
        <v>5.9487300000000003</v>
      </c>
      <c r="Y41">
        <v>5.9967959999999998</v>
      </c>
      <c r="Z41">
        <v>5.9807740000000003</v>
      </c>
      <c r="AA41">
        <v>6.0379949999999996</v>
      </c>
      <c r="AB41">
        <v>6.4751659999999998</v>
      </c>
      <c r="AC41">
        <v>6.1203940000000001</v>
      </c>
      <c r="AD41">
        <v>6.1753260000000001</v>
      </c>
      <c r="AE41">
        <v>6.0082399999999998</v>
      </c>
      <c r="AF41">
        <v>6.0585950000000004</v>
      </c>
      <c r="AG41">
        <v>5.9945069999999996</v>
      </c>
      <c r="AH41">
        <v>6.3309680000000004</v>
      </c>
      <c r="AI41">
        <v>6.3172350000000002</v>
      </c>
      <c r="AJ41">
        <v>6.065461</v>
      </c>
      <c r="AK41">
        <v>5.9967959999999998</v>
      </c>
      <c r="AL41">
        <v>6.1707479999999997</v>
      </c>
      <c r="AM41">
        <v>6.2920579999999999</v>
      </c>
      <c r="AN41">
        <v>6.0563060000000002</v>
      </c>
      <c r="AO41">
        <v>5.8983749999999997</v>
      </c>
      <c r="AP41">
        <v>74.074158999999995</v>
      </c>
      <c r="AQ41">
        <v>70.647745</v>
      </c>
      <c r="AR41">
        <v>73.080797000000004</v>
      </c>
      <c r="AS41">
        <v>72.531471999999994</v>
      </c>
      <c r="AT41">
        <v>5.5115590000000001</v>
      </c>
      <c r="AU41">
        <v>5.3650719999999996</v>
      </c>
      <c r="AV41">
        <v>5.2254519999999998</v>
      </c>
      <c r="AW41">
        <v>5.0789650000000002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2.2842760000000002</v>
      </c>
      <c r="C2">
        <v>2.277409</v>
      </c>
      <c r="D2">
        <v>2.3140309999999999</v>
      </c>
      <c r="E2">
        <v>2.2407870000000001</v>
      </c>
      <c r="F2">
        <v>2.2430759999999998</v>
      </c>
      <c r="G2">
        <v>2.2796979999999998</v>
      </c>
      <c r="H2">
        <v>2.320897</v>
      </c>
      <c r="I2">
        <v>2.1766990000000002</v>
      </c>
      <c r="J2">
        <v>2.4101629999999998</v>
      </c>
      <c r="K2">
        <v>2.309453</v>
      </c>
      <c r="L2">
        <v>2.4193180000000001</v>
      </c>
      <c r="M2">
        <v>2.2957200000000002</v>
      </c>
      <c r="N2">
        <v>1.5175099999999999</v>
      </c>
      <c r="O2">
        <v>1.494621</v>
      </c>
      <c r="P2">
        <v>1.4991989999999999</v>
      </c>
      <c r="Q2">
        <v>1.485466</v>
      </c>
      <c r="R2">
        <v>2.2957200000000002</v>
      </c>
      <c r="S2">
        <v>2.222477</v>
      </c>
      <c r="T2">
        <v>2.238499</v>
      </c>
      <c r="U2">
        <v>2.2636759999999998</v>
      </c>
      <c r="V2">
        <v>2.2156099999999999</v>
      </c>
      <c r="W2">
        <v>2.1927210000000001</v>
      </c>
      <c r="X2">
        <v>2.1950099999999999</v>
      </c>
      <c r="Y2">
        <v>2.1721219999999999</v>
      </c>
      <c r="Z2">
        <v>2.1995879999999999</v>
      </c>
      <c r="AA2">
        <v>2.2316319999999998</v>
      </c>
      <c r="AB2">
        <v>2.364385</v>
      </c>
      <c r="AC2">
        <v>2.2453650000000001</v>
      </c>
      <c r="AD2">
        <v>2.2201879999999998</v>
      </c>
      <c r="AE2">
        <v>2.1492330000000002</v>
      </c>
      <c r="AF2">
        <v>2.2018770000000001</v>
      </c>
      <c r="AG2">
        <v>2.1721219999999999</v>
      </c>
      <c r="AH2">
        <v>2.2430759999999998</v>
      </c>
      <c r="AI2">
        <v>2.2842760000000002</v>
      </c>
      <c r="AJ2">
        <v>2.2545199999999999</v>
      </c>
      <c r="AK2">
        <v>2.1858550000000001</v>
      </c>
      <c r="AL2">
        <v>2.2545199999999999</v>
      </c>
      <c r="AM2">
        <v>2.1927210000000001</v>
      </c>
      <c r="AN2">
        <v>2.2087430000000001</v>
      </c>
      <c r="AO2">
        <v>2.130922</v>
      </c>
      <c r="AP2">
        <v>2.2636759999999998</v>
      </c>
      <c r="AQ2">
        <v>2.1583890000000001</v>
      </c>
      <c r="AR2">
        <v>2.265965</v>
      </c>
      <c r="AS2">
        <v>2.2247650000000001</v>
      </c>
      <c r="AT2">
        <v>2.2865639999999998</v>
      </c>
      <c r="AU2">
        <v>2.1721219999999999</v>
      </c>
      <c r="AV2">
        <v>2.1858550000000001</v>
      </c>
      <c r="AW2">
        <v>2.1103230000000002</v>
      </c>
    </row>
    <row r="3">
      <c r="A3">
        <v>2</v>
      </c>
      <c r="B3">
        <v>2.2705419999999998</v>
      </c>
      <c r="C3">
        <v>2.2682540000000002</v>
      </c>
      <c r="D3">
        <v>2.304875</v>
      </c>
      <c r="E3">
        <v>2.2545199999999999</v>
      </c>
      <c r="F3">
        <v>2.2362099999999998</v>
      </c>
      <c r="G3">
        <v>2.281987</v>
      </c>
      <c r="H3">
        <v>2.320897</v>
      </c>
      <c r="I3">
        <v>2.1721219999999999</v>
      </c>
      <c r="J3">
        <v>2.3964289999999999</v>
      </c>
      <c r="K3">
        <v>2.3163200000000002</v>
      </c>
      <c r="L3">
        <v>2.4238960000000001</v>
      </c>
      <c r="M3">
        <v>2.281987</v>
      </c>
      <c r="N3">
        <v>1.5129319999999999</v>
      </c>
      <c r="O3">
        <v>1.4877549999999999</v>
      </c>
      <c r="P3">
        <v>1.510643</v>
      </c>
      <c r="Q3">
        <v>1.480888</v>
      </c>
      <c r="R3">
        <v>2.2796979999999998</v>
      </c>
      <c r="S3">
        <v>2.2247650000000001</v>
      </c>
      <c r="T3">
        <v>2.2407870000000001</v>
      </c>
      <c r="U3">
        <v>2.2568090000000001</v>
      </c>
      <c r="V3">
        <v>2.2110319999999999</v>
      </c>
      <c r="W3">
        <v>2.1744110000000001</v>
      </c>
      <c r="X3">
        <v>2.1858550000000001</v>
      </c>
      <c r="Y3">
        <v>2.1583890000000001</v>
      </c>
      <c r="Z3">
        <v>2.1904330000000001</v>
      </c>
      <c r="AA3">
        <v>2.2270539999999999</v>
      </c>
      <c r="AB3">
        <v>2.3529409999999999</v>
      </c>
      <c r="AC3">
        <v>2.249943</v>
      </c>
      <c r="AD3">
        <v>2.2018770000000001</v>
      </c>
      <c r="AE3">
        <v>2.1423670000000001</v>
      </c>
      <c r="AF3">
        <v>2.1881439999999999</v>
      </c>
      <c r="AG3">
        <v>2.1606779999999999</v>
      </c>
      <c r="AH3">
        <v>2.2270539999999999</v>
      </c>
      <c r="AI3">
        <v>2.2705419999999998</v>
      </c>
      <c r="AJ3">
        <v>2.2476539999999998</v>
      </c>
      <c r="AK3">
        <v>2.1698330000000001</v>
      </c>
      <c r="AL3">
        <v>2.2522319999999998</v>
      </c>
      <c r="AM3">
        <v>2.1972990000000001</v>
      </c>
      <c r="AN3">
        <v>2.1972990000000001</v>
      </c>
      <c r="AO3">
        <v>2.1332110000000002</v>
      </c>
      <c r="AP3">
        <v>2.261387</v>
      </c>
      <c r="AQ3">
        <v>2.1355</v>
      </c>
      <c r="AR3">
        <v>2.2453650000000001</v>
      </c>
      <c r="AS3">
        <v>2.2133210000000001</v>
      </c>
      <c r="AT3">
        <v>2.2636759999999998</v>
      </c>
      <c r="AU3">
        <v>2.1538110000000001</v>
      </c>
      <c r="AV3">
        <v>2.1583890000000001</v>
      </c>
      <c r="AW3">
        <v>2.098878</v>
      </c>
    </row>
    <row r="4">
      <c r="A4">
        <v>3</v>
      </c>
      <c r="B4">
        <v>2.249943</v>
      </c>
      <c r="C4">
        <v>2.2453650000000001</v>
      </c>
      <c r="D4">
        <v>2.277409</v>
      </c>
      <c r="E4">
        <v>2.2201879999999998</v>
      </c>
      <c r="F4">
        <v>2.2087430000000001</v>
      </c>
      <c r="G4">
        <v>2.265965</v>
      </c>
      <c r="H4">
        <v>2.3117420000000002</v>
      </c>
      <c r="I4">
        <v>2.1583890000000001</v>
      </c>
      <c r="J4">
        <v>2.3826960000000001</v>
      </c>
      <c r="K4">
        <v>2.320897</v>
      </c>
      <c r="L4">
        <v>2.4124509999999999</v>
      </c>
      <c r="M4">
        <v>2.2522319999999998</v>
      </c>
      <c r="N4">
        <v>1.5129319999999999</v>
      </c>
      <c r="O4">
        <v>1.480888</v>
      </c>
      <c r="P4">
        <v>1.4991989999999999</v>
      </c>
      <c r="Q4">
        <v>1.471733</v>
      </c>
      <c r="R4">
        <v>2.2705419999999998</v>
      </c>
      <c r="S4">
        <v>2.2133210000000001</v>
      </c>
      <c r="T4">
        <v>2.222477</v>
      </c>
      <c r="U4">
        <v>2.2476539999999998</v>
      </c>
      <c r="V4">
        <v>2.2156099999999999</v>
      </c>
      <c r="W4">
        <v>2.1538110000000001</v>
      </c>
      <c r="X4">
        <v>2.1675439999999999</v>
      </c>
      <c r="Y4">
        <v>2.146944</v>
      </c>
      <c r="Z4">
        <v>2.1927210000000001</v>
      </c>
      <c r="AA4">
        <v>2.2041659999999998</v>
      </c>
      <c r="AB4">
        <v>2.3460749999999999</v>
      </c>
      <c r="AC4">
        <v>2.2316319999999998</v>
      </c>
      <c r="AD4">
        <v>2.1744110000000001</v>
      </c>
      <c r="AE4">
        <v>2.1217670000000002</v>
      </c>
      <c r="AF4">
        <v>2.1766990000000002</v>
      </c>
      <c r="AG4">
        <v>2.1446559999999999</v>
      </c>
      <c r="AH4">
        <v>2.2110319999999999</v>
      </c>
      <c r="AI4">
        <v>2.2453650000000001</v>
      </c>
      <c r="AJ4">
        <v>2.238499</v>
      </c>
      <c r="AK4">
        <v>2.1515219999999999</v>
      </c>
      <c r="AL4">
        <v>2.2270539999999999</v>
      </c>
      <c r="AM4">
        <v>2.1744110000000001</v>
      </c>
      <c r="AN4">
        <v>2.1881439999999999</v>
      </c>
      <c r="AO4">
        <v>2.1171890000000002</v>
      </c>
      <c r="AP4">
        <v>2.2293430000000001</v>
      </c>
      <c r="AQ4">
        <v>2.1355</v>
      </c>
      <c r="AR4">
        <v>2.238499</v>
      </c>
      <c r="AS4">
        <v>2.1950099999999999</v>
      </c>
      <c r="AT4">
        <v>2.2453650000000001</v>
      </c>
      <c r="AU4">
        <v>2.146944</v>
      </c>
      <c r="AV4">
        <v>2.1515219999999999</v>
      </c>
      <c r="AW4">
        <v>2.087434</v>
      </c>
    </row>
    <row r="5">
      <c r="A5">
        <v>4</v>
      </c>
      <c r="B5">
        <v>2.2545199999999999</v>
      </c>
      <c r="C5">
        <v>2.2453650000000001</v>
      </c>
      <c r="D5">
        <v>2.2751199999999998</v>
      </c>
      <c r="E5">
        <v>2.1995879999999999</v>
      </c>
      <c r="F5">
        <v>2.2201879999999998</v>
      </c>
      <c r="G5">
        <v>2.2476539999999998</v>
      </c>
      <c r="H5">
        <v>2.298009</v>
      </c>
      <c r="I5">
        <v>2.146944</v>
      </c>
      <c r="J5">
        <v>2.3964289999999999</v>
      </c>
      <c r="K5">
        <v>2.3071640000000002</v>
      </c>
      <c r="L5">
        <v>2.3987180000000001</v>
      </c>
      <c r="M5">
        <v>2.2682540000000002</v>
      </c>
      <c r="N5">
        <v>1.5129319999999999</v>
      </c>
      <c r="O5">
        <v>1.469444</v>
      </c>
      <c r="P5">
        <v>1.471733</v>
      </c>
      <c r="Q5">
        <v>1.47631</v>
      </c>
      <c r="R5">
        <v>2.2842760000000002</v>
      </c>
      <c r="S5">
        <v>2.2041659999999998</v>
      </c>
      <c r="T5">
        <v>2.2247650000000001</v>
      </c>
      <c r="U5">
        <v>2.2407870000000001</v>
      </c>
      <c r="V5">
        <v>2.222477</v>
      </c>
      <c r="W5">
        <v>2.1538110000000001</v>
      </c>
      <c r="X5">
        <v>2.1606779999999999</v>
      </c>
      <c r="Y5">
        <v>2.1515219999999999</v>
      </c>
      <c r="Z5">
        <v>2.1995879999999999</v>
      </c>
      <c r="AA5">
        <v>2.2110319999999999</v>
      </c>
      <c r="AB5">
        <v>2.3346300000000002</v>
      </c>
      <c r="AC5">
        <v>2.238499</v>
      </c>
      <c r="AD5">
        <v>2.1858550000000001</v>
      </c>
      <c r="AE5">
        <v>2.1240559999999999</v>
      </c>
      <c r="AF5">
        <v>2.1698330000000001</v>
      </c>
      <c r="AG5">
        <v>2.1377890000000002</v>
      </c>
      <c r="AH5">
        <v>2.2133210000000001</v>
      </c>
      <c r="AI5">
        <v>2.2453650000000001</v>
      </c>
      <c r="AJ5">
        <v>2.2270539999999999</v>
      </c>
      <c r="AK5">
        <v>2.1515219999999999</v>
      </c>
      <c r="AL5">
        <v>2.2430759999999998</v>
      </c>
      <c r="AM5">
        <v>2.1766990000000002</v>
      </c>
      <c r="AN5">
        <v>2.1744110000000001</v>
      </c>
      <c r="AO5">
        <v>2.1240559999999999</v>
      </c>
      <c r="AP5">
        <v>2.233921</v>
      </c>
      <c r="AQ5">
        <v>2.1377890000000002</v>
      </c>
      <c r="AR5">
        <v>2.238499</v>
      </c>
      <c r="AS5">
        <v>2.1904330000000001</v>
      </c>
      <c r="AT5">
        <v>2.2407870000000001</v>
      </c>
      <c r="AU5">
        <v>2.1538110000000001</v>
      </c>
      <c r="AV5">
        <v>2.1515219999999999</v>
      </c>
      <c r="AW5">
        <v>2.0737009999999998</v>
      </c>
    </row>
    <row r="6">
      <c r="A6">
        <v>5</v>
      </c>
      <c r="B6">
        <v>2.2568090000000001</v>
      </c>
      <c r="C6">
        <v>2.2453650000000001</v>
      </c>
      <c r="D6">
        <v>2.2751199999999998</v>
      </c>
      <c r="E6">
        <v>2.2110319999999999</v>
      </c>
      <c r="F6">
        <v>2.2201879999999998</v>
      </c>
      <c r="G6">
        <v>2.2476539999999998</v>
      </c>
      <c r="H6">
        <v>2.3117420000000002</v>
      </c>
      <c r="I6">
        <v>2.1629659999999999</v>
      </c>
      <c r="J6">
        <v>2.3849849999999999</v>
      </c>
      <c r="K6">
        <v>2.320897</v>
      </c>
      <c r="L6">
        <v>2.4193180000000001</v>
      </c>
      <c r="M6">
        <v>2.2545199999999999</v>
      </c>
      <c r="N6">
        <v>1.494621</v>
      </c>
      <c r="O6">
        <v>1.464866</v>
      </c>
      <c r="P6">
        <v>1.483177</v>
      </c>
      <c r="Q6">
        <v>1.448844</v>
      </c>
      <c r="R6">
        <v>2.277409</v>
      </c>
      <c r="S6">
        <v>2.2087430000000001</v>
      </c>
      <c r="T6">
        <v>2.2270539999999999</v>
      </c>
      <c r="U6">
        <v>2.2453650000000001</v>
      </c>
      <c r="V6">
        <v>2.2247650000000001</v>
      </c>
      <c r="W6">
        <v>2.1492330000000002</v>
      </c>
      <c r="X6">
        <v>2.1606779999999999</v>
      </c>
      <c r="Y6">
        <v>2.1446559999999999</v>
      </c>
      <c r="Z6">
        <v>2.2064550000000001</v>
      </c>
      <c r="AA6">
        <v>2.2156099999999999</v>
      </c>
      <c r="AB6">
        <v>2.336919</v>
      </c>
      <c r="AC6">
        <v>2.2293430000000001</v>
      </c>
      <c r="AD6">
        <v>2.1789879999999999</v>
      </c>
      <c r="AE6">
        <v>2.1332110000000002</v>
      </c>
      <c r="AF6">
        <v>2.1698330000000001</v>
      </c>
      <c r="AG6">
        <v>2.1423670000000001</v>
      </c>
      <c r="AH6">
        <v>2.2110319999999999</v>
      </c>
      <c r="AI6">
        <v>2.2430759999999998</v>
      </c>
      <c r="AJ6">
        <v>2.2293430000000001</v>
      </c>
      <c r="AK6">
        <v>2.1538110000000001</v>
      </c>
      <c r="AL6">
        <v>2.2407870000000001</v>
      </c>
      <c r="AM6">
        <v>2.1858550000000001</v>
      </c>
      <c r="AN6">
        <v>2.1744110000000001</v>
      </c>
      <c r="AO6">
        <v>2.1263450000000002</v>
      </c>
      <c r="AP6">
        <v>2.2362099999999998</v>
      </c>
      <c r="AQ6">
        <v>2.1355</v>
      </c>
      <c r="AR6">
        <v>2.2270539999999999</v>
      </c>
      <c r="AS6">
        <v>2.1812770000000001</v>
      </c>
      <c r="AT6">
        <v>2.2522319999999998</v>
      </c>
      <c r="AU6">
        <v>2.146944</v>
      </c>
      <c r="AV6">
        <v>2.1515219999999999</v>
      </c>
      <c r="AW6">
        <v>2.0851449999999998</v>
      </c>
    </row>
    <row r="7">
      <c r="A7">
        <v>6</v>
      </c>
      <c r="B7">
        <v>2.2568090000000001</v>
      </c>
      <c r="C7">
        <v>2.2430759999999998</v>
      </c>
      <c r="D7">
        <v>2.2751199999999998</v>
      </c>
      <c r="E7">
        <v>2.2133210000000001</v>
      </c>
      <c r="F7">
        <v>2.2156099999999999</v>
      </c>
      <c r="G7">
        <v>2.2545199999999999</v>
      </c>
      <c r="H7">
        <v>2.3186079999999998</v>
      </c>
      <c r="I7">
        <v>2.1652550000000002</v>
      </c>
      <c r="J7">
        <v>2.3849849999999999</v>
      </c>
      <c r="K7">
        <v>2.3277640000000002</v>
      </c>
      <c r="L7">
        <v>2.4147400000000001</v>
      </c>
      <c r="M7">
        <v>2.2568090000000001</v>
      </c>
      <c r="N7">
        <v>1.47631</v>
      </c>
      <c r="O7">
        <v>1.469444</v>
      </c>
      <c r="P7">
        <v>1.483177</v>
      </c>
      <c r="Q7">
        <v>1.439689</v>
      </c>
      <c r="R7">
        <v>2.2796979999999998</v>
      </c>
      <c r="S7">
        <v>2.2201879999999998</v>
      </c>
      <c r="T7">
        <v>2.2407870000000001</v>
      </c>
      <c r="U7">
        <v>2.2568090000000001</v>
      </c>
      <c r="V7">
        <v>2.2133210000000001</v>
      </c>
      <c r="W7">
        <v>2.1675439999999999</v>
      </c>
      <c r="X7">
        <v>2.1744110000000001</v>
      </c>
      <c r="Y7">
        <v>2.1400779999999999</v>
      </c>
      <c r="Z7">
        <v>2.1927210000000001</v>
      </c>
      <c r="AA7">
        <v>2.2041659999999998</v>
      </c>
      <c r="AB7">
        <v>2.3437860000000001</v>
      </c>
      <c r="AC7">
        <v>2.2293430000000001</v>
      </c>
      <c r="AD7">
        <v>2.1835659999999999</v>
      </c>
      <c r="AE7">
        <v>2.130922</v>
      </c>
      <c r="AF7">
        <v>2.1675439999999999</v>
      </c>
      <c r="AG7">
        <v>2.1332110000000002</v>
      </c>
      <c r="AH7">
        <v>2.2270539999999999</v>
      </c>
      <c r="AI7">
        <v>2.2293430000000001</v>
      </c>
      <c r="AJ7">
        <v>2.2270539999999999</v>
      </c>
      <c r="AK7">
        <v>2.1698330000000001</v>
      </c>
      <c r="AL7">
        <v>2.2453650000000001</v>
      </c>
      <c r="AM7">
        <v>2.1766990000000002</v>
      </c>
      <c r="AN7">
        <v>2.1858550000000001</v>
      </c>
      <c r="AO7">
        <v>2.1240559999999999</v>
      </c>
      <c r="AP7">
        <v>2.2316319999999998</v>
      </c>
      <c r="AQ7">
        <v>2.1332110000000002</v>
      </c>
      <c r="AR7">
        <v>2.2407870000000001</v>
      </c>
      <c r="AS7">
        <v>2.2018770000000001</v>
      </c>
      <c r="AT7">
        <v>2.2476539999999998</v>
      </c>
      <c r="AU7">
        <v>2.1492330000000002</v>
      </c>
      <c r="AV7">
        <v>2.1629659999999999</v>
      </c>
      <c r="AW7">
        <v>2.0851449999999998</v>
      </c>
    </row>
    <row r="8">
      <c r="A8">
        <v>7</v>
      </c>
      <c r="B8">
        <v>2.2545199999999999</v>
      </c>
      <c r="C8">
        <v>2.2430759999999998</v>
      </c>
      <c r="D8">
        <v>2.281987</v>
      </c>
      <c r="E8">
        <v>2.2110319999999999</v>
      </c>
      <c r="F8">
        <v>2.2087430000000001</v>
      </c>
      <c r="G8">
        <v>2.2590979999999998</v>
      </c>
      <c r="H8">
        <v>2.3163200000000002</v>
      </c>
      <c r="I8">
        <v>2.1606779999999999</v>
      </c>
      <c r="J8">
        <v>2.3941409999999999</v>
      </c>
      <c r="K8">
        <v>2.320897</v>
      </c>
      <c r="L8">
        <v>2.4193180000000001</v>
      </c>
      <c r="M8">
        <v>2.2682540000000002</v>
      </c>
      <c r="N8">
        <v>1.469444</v>
      </c>
      <c r="O8">
        <v>1.469444</v>
      </c>
      <c r="P8">
        <v>1.478599</v>
      </c>
      <c r="Q8">
        <v>1.444266</v>
      </c>
      <c r="R8">
        <v>2.2865639999999998</v>
      </c>
      <c r="S8">
        <v>2.2156099999999999</v>
      </c>
      <c r="T8">
        <v>2.2316319999999998</v>
      </c>
      <c r="U8">
        <v>2.2476539999999998</v>
      </c>
      <c r="V8">
        <v>2.222477</v>
      </c>
      <c r="W8">
        <v>2.1629659999999999</v>
      </c>
      <c r="X8">
        <v>2.1721219999999999</v>
      </c>
      <c r="Y8">
        <v>2.146944</v>
      </c>
      <c r="Z8">
        <v>2.1995879999999999</v>
      </c>
      <c r="AA8">
        <v>2.2087430000000001</v>
      </c>
      <c r="AB8">
        <v>2.3414969999999999</v>
      </c>
      <c r="AC8">
        <v>2.2362099999999998</v>
      </c>
      <c r="AD8">
        <v>2.1812770000000001</v>
      </c>
      <c r="AE8">
        <v>2.1286339999999999</v>
      </c>
      <c r="AF8">
        <v>2.1812770000000001</v>
      </c>
      <c r="AG8">
        <v>2.146944</v>
      </c>
      <c r="AH8">
        <v>2.2156099999999999</v>
      </c>
      <c r="AI8">
        <v>2.249943</v>
      </c>
      <c r="AJ8">
        <v>2.2316319999999998</v>
      </c>
      <c r="AK8">
        <v>2.1629659999999999</v>
      </c>
      <c r="AL8">
        <v>2.249943</v>
      </c>
      <c r="AM8">
        <v>2.1858550000000001</v>
      </c>
      <c r="AN8">
        <v>2.1789879999999999</v>
      </c>
      <c r="AO8">
        <v>2.1332110000000002</v>
      </c>
      <c r="AP8">
        <v>2.2407870000000001</v>
      </c>
      <c r="AQ8">
        <v>2.130922</v>
      </c>
      <c r="AR8">
        <v>2.2362099999999998</v>
      </c>
      <c r="AS8">
        <v>2.1904330000000001</v>
      </c>
      <c r="AT8">
        <v>2.2476539999999998</v>
      </c>
      <c r="AU8">
        <v>2.1515219999999999</v>
      </c>
      <c r="AV8">
        <v>2.1629659999999999</v>
      </c>
      <c r="AW8">
        <v>2.0851449999999998</v>
      </c>
    </row>
    <row r="9">
      <c r="A9">
        <v>8</v>
      </c>
      <c r="B9">
        <v>2.2522319999999998</v>
      </c>
      <c r="C9">
        <v>2.2430759999999998</v>
      </c>
      <c r="D9">
        <v>2.277409</v>
      </c>
      <c r="E9">
        <v>2.2156099999999999</v>
      </c>
      <c r="F9">
        <v>2.222477</v>
      </c>
      <c r="G9">
        <v>2.2476539999999998</v>
      </c>
      <c r="H9">
        <v>2.3231860000000002</v>
      </c>
      <c r="I9">
        <v>2.1629659999999999</v>
      </c>
      <c r="J9">
        <v>2.3964289999999999</v>
      </c>
      <c r="K9">
        <v>2.3346300000000002</v>
      </c>
      <c r="L9">
        <v>2.4284729999999999</v>
      </c>
      <c r="M9">
        <v>2.2568090000000001</v>
      </c>
      <c r="N9">
        <v>1.471733</v>
      </c>
      <c r="O9">
        <v>1.47631</v>
      </c>
      <c r="P9">
        <v>1.485466</v>
      </c>
      <c r="Q9">
        <v>1.444266</v>
      </c>
      <c r="R9">
        <v>2.304875</v>
      </c>
      <c r="S9">
        <v>2.2178990000000001</v>
      </c>
      <c r="T9">
        <v>2.2247650000000001</v>
      </c>
      <c r="U9">
        <v>2.2407870000000001</v>
      </c>
      <c r="V9">
        <v>2.2362099999999998</v>
      </c>
      <c r="W9">
        <v>2.1560999999999999</v>
      </c>
      <c r="X9">
        <v>2.1698330000000001</v>
      </c>
      <c r="Y9">
        <v>2.1446559999999999</v>
      </c>
      <c r="Z9">
        <v>2.2064550000000001</v>
      </c>
      <c r="AA9">
        <v>2.2156099999999999</v>
      </c>
      <c r="AB9">
        <v>2.3414969999999999</v>
      </c>
      <c r="AC9">
        <v>2.2430759999999998</v>
      </c>
      <c r="AD9">
        <v>2.1881439999999999</v>
      </c>
      <c r="AE9">
        <v>2.1286339999999999</v>
      </c>
      <c r="AF9">
        <v>2.1858550000000001</v>
      </c>
      <c r="AG9">
        <v>2.1538110000000001</v>
      </c>
      <c r="AH9">
        <v>2.2178990000000001</v>
      </c>
      <c r="AI9">
        <v>2.2522319999999998</v>
      </c>
      <c r="AJ9">
        <v>2.2430759999999998</v>
      </c>
      <c r="AK9">
        <v>2.1583890000000001</v>
      </c>
      <c r="AL9">
        <v>2.238499</v>
      </c>
      <c r="AM9">
        <v>2.1789879999999999</v>
      </c>
      <c r="AN9">
        <v>2.1950099999999999</v>
      </c>
      <c r="AO9">
        <v>2.1171890000000002</v>
      </c>
      <c r="AP9">
        <v>2.2453650000000001</v>
      </c>
      <c r="AQ9">
        <v>2.1377890000000002</v>
      </c>
      <c r="AR9">
        <v>2.2430759999999998</v>
      </c>
      <c r="AS9">
        <v>2.1835659999999999</v>
      </c>
      <c r="AT9">
        <v>2.261387</v>
      </c>
      <c r="AU9">
        <v>2.1583890000000001</v>
      </c>
      <c r="AV9">
        <v>2.1538110000000001</v>
      </c>
      <c r="AW9">
        <v>2.103456</v>
      </c>
    </row>
    <row r="10">
      <c r="A10">
        <v>9</v>
      </c>
      <c r="B10">
        <v>2.2636759999999998</v>
      </c>
      <c r="C10">
        <v>2.2476539999999998</v>
      </c>
      <c r="D10">
        <v>2.2842760000000002</v>
      </c>
      <c r="E10">
        <v>2.222477</v>
      </c>
      <c r="F10">
        <v>2.2156099999999999</v>
      </c>
      <c r="G10">
        <v>2.261387</v>
      </c>
      <c r="H10">
        <v>2.3186079999999998</v>
      </c>
      <c r="I10">
        <v>2.1606779999999999</v>
      </c>
      <c r="J10">
        <v>2.4101629999999998</v>
      </c>
      <c r="K10">
        <v>2.3231860000000002</v>
      </c>
      <c r="L10">
        <v>2.4353400000000001</v>
      </c>
      <c r="M10">
        <v>2.2682540000000002</v>
      </c>
      <c r="N10">
        <v>1.460288</v>
      </c>
      <c r="O10">
        <v>1.467155</v>
      </c>
      <c r="P10">
        <v>1.471733</v>
      </c>
      <c r="Q10">
        <v>1.455711</v>
      </c>
      <c r="R10">
        <v>2.2682540000000002</v>
      </c>
      <c r="S10">
        <v>2.2293430000000001</v>
      </c>
      <c r="T10">
        <v>2.2270539999999999</v>
      </c>
      <c r="U10">
        <v>2.261387</v>
      </c>
      <c r="V10">
        <v>2.2201879999999998</v>
      </c>
      <c r="W10">
        <v>2.1583890000000001</v>
      </c>
      <c r="X10">
        <v>2.1652550000000002</v>
      </c>
      <c r="Y10">
        <v>2.146944</v>
      </c>
      <c r="Z10">
        <v>2.2064550000000001</v>
      </c>
      <c r="AA10">
        <v>2.2178990000000001</v>
      </c>
      <c r="AB10">
        <v>2.3552300000000002</v>
      </c>
      <c r="AC10">
        <v>2.2247650000000001</v>
      </c>
      <c r="AD10">
        <v>2.1881439999999999</v>
      </c>
      <c r="AE10">
        <v>2.1286339999999999</v>
      </c>
      <c r="AF10">
        <v>2.1881439999999999</v>
      </c>
      <c r="AG10">
        <v>2.1332110000000002</v>
      </c>
      <c r="AH10">
        <v>2.2247650000000001</v>
      </c>
      <c r="AI10">
        <v>2.2636759999999998</v>
      </c>
      <c r="AJ10">
        <v>2.2453650000000001</v>
      </c>
      <c r="AK10">
        <v>2.1652550000000002</v>
      </c>
      <c r="AL10">
        <v>2.238499</v>
      </c>
      <c r="AM10">
        <v>2.1812770000000001</v>
      </c>
      <c r="AN10">
        <v>2.1858550000000001</v>
      </c>
      <c r="AO10">
        <v>2.1240559999999999</v>
      </c>
      <c r="AP10">
        <v>2.2316319999999998</v>
      </c>
      <c r="AQ10">
        <v>2.1400779999999999</v>
      </c>
      <c r="AR10">
        <v>2.249943</v>
      </c>
      <c r="AS10">
        <v>2.1995879999999999</v>
      </c>
      <c r="AT10">
        <v>2.2545199999999999</v>
      </c>
      <c r="AU10">
        <v>2.1606779999999999</v>
      </c>
      <c r="AV10">
        <v>2.1652550000000002</v>
      </c>
      <c r="AW10">
        <v>2.080568</v>
      </c>
    </row>
    <row r="11">
      <c r="A11">
        <v>10</v>
      </c>
      <c r="B11">
        <v>2.2636759999999998</v>
      </c>
      <c r="C11">
        <v>2.2476539999999998</v>
      </c>
      <c r="D11">
        <v>2.2865639999999998</v>
      </c>
      <c r="E11">
        <v>2.2156099999999999</v>
      </c>
      <c r="F11">
        <v>2.2178990000000001</v>
      </c>
      <c r="G11">
        <v>2.2636759999999998</v>
      </c>
      <c r="H11">
        <v>2.3163200000000002</v>
      </c>
      <c r="I11">
        <v>2.1583890000000001</v>
      </c>
      <c r="J11">
        <v>2.4055849999999999</v>
      </c>
      <c r="K11">
        <v>2.3346300000000002</v>
      </c>
      <c r="L11">
        <v>2.4238960000000001</v>
      </c>
      <c r="M11">
        <v>2.272831</v>
      </c>
      <c r="N11">
        <v>1.471733</v>
      </c>
      <c r="O11">
        <v>1.47631</v>
      </c>
      <c r="P11">
        <v>1.483177</v>
      </c>
      <c r="Q11">
        <v>1.441978</v>
      </c>
      <c r="R11">
        <v>2.288853</v>
      </c>
      <c r="S11">
        <v>2.2247650000000001</v>
      </c>
      <c r="T11">
        <v>2.222477</v>
      </c>
      <c r="U11">
        <v>2.2453650000000001</v>
      </c>
      <c r="V11">
        <v>2.2362099999999998</v>
      </c>
      <c r="W11">
        <v>2.1675439999999999</v>
      </c>
      <c r="X11">
        <v>2.1744110000000001</v>
      </c>
      <c r="Y11">
        <v>2.1492330000000002</v>
      </c>
      <c r="Z11">
        <v>2.1995879999999999</v>
      </c>
      <c r="AA11">
        <v>2.2110319999999999</v>
      </c>
      <c r="AB11">
        <v>2.3529409999999999</v>
      </c>
      <c r="AC11">
        <v>2.2270539999999999</v>
      </c>
      <c r="AD11">
        <v>2.1766990000000002</v>
      </c>
      <c r="AE11">
        <v>2.146944</v>
      </c>
      <c r="AF11">
        <v>2.1881439999999999</v>
      </c>
      <c r="AG11">
        <v>2.1560999999999999</v>
      </c>
      <c r="AH11">
        <v>2.2110319999999999</v>
      </c>
      <c r="AI11">
        <v>2.261387</v>
      </c>
      <c r="AJ11">
        <v>2.2453650000000001</v>
      </c>
      <c r="AK11">
        <v>2.1515219999999999</v>
      </c>
      <c r="AL11">
        <v>2.2476539999999998</v>
      </c>
      <c r="AM11">
        <v>2.1881439999999999</v>
      </c>
      <c r="AN11">
        <v>2.1789879999999999</v>
      </c>
      <c r="AO11">
        <v>2.1332110000000002</v>
      </c>
      <c r="AP11">
        <v>2.2453650000000001</v>
      </c>
      <c r="AQ11">
        <v>2.1377890000000002</v>
      </c>
      <c r="AR11">
        <v>2.2362099999999998</v>
      </c>
      <c r="AS11">
        <v>2.1904330000000001</v>
      </c>
      <c r="AT11">
        <v>2.2568090000000001</v>
      </c>
      <c r="AU11">
        <v>2.1538110000000001</v>
      </c>
      <c r="AV11">
        <v>2.1606779999999999</v>
      </c>
      <c r="AW11">
        <v>2.0897230000000002</v>
      </c>
    </row>
    <row r="12">
      <c r="A12">
        <v>11</v>
      </c>
      <c r="B12">
        <v>2.2590979999999998</v>
      </c>
      <c r="C12">
        <v>2.2476539999999998</v>
      </c>
      <c r="D12">
        <v>2.288853</v>
      </c>
      <c r="E12">
        <v>2.2156099999999999</v>
      </c>
      <c r="F12">
        <v>2.2201879999999998</v>
      </c>
      <c r="G12">
        <v>2.261387</v>
      </c>
      <c r="H12">
        <v>2.3186079999999998</v>
      </c>
      <c r="I12">
        <v>2.1583890000000001</v>
      </c>
      <c r="J12">
        <v>2.4032960000000001</v>
      </c>
      <c r="K12">
        <v>2.332341</v>
      </c>
      <c r="L12">
        <v>2.4193180000000001</v>
      </c>
      <c r="M12">
        <v>2.2796979999999998</v>
      </c>
      <c r="N12">
        <v>1.47631</v>
      </c>
      <c r="O12">
        <v>1.4740219999999999</v>
      </c>
      <c r="P12">
        <v>1.480888</v>
      </c>
      <c r="Q12">
        <v>1.448844</v>
      </c>
      <c r="R12">
        <v>2.2957200000000002</v>
      </c>
      <c r="S12">
        <v>2.2201879999999998</v>
      </c>
      <c r="T12">
        <v>2.2316319999999998</v>
      </c>
      <c r="U12">
        <v>2.2476539999999998</v>
      </c>
      <c r="V12">
        <v>2.238499</v>
      </c>
      <c r="W12">
        <v>2.1629659999999999</v>
      </c>
      <c r="X12">
        <v>2.1744110000000001</v>
      </c>
      <c r="Y12">
        <v>2.1515219999999999</v>
      </c>
      <c r="Z12">
        <v>2.2041659999999998</v>
      </c>
      <c r="AA12">
        <v>2.2133210000000001</v>
      </c>
      <c r="AB12">
        <v>2.3437860000000001</v>
      </c>
      <c r="AC12">
        <v>2.238499</v>
      </c>
      <c r="AD12">
        <v>2.1904330000000001</v>
      </c>
      <c r="AE12">
        <v>2.130922</v>
      </c>
      <c r="AF12">
        <v>2.1789879999999999</v>
      </c>
      <c r="AG12">
        <v>2.146944</v>
      </c>
      <c r="AH12">
        <v>2.2247650000000001</v>
      </c>
      <c r="AI12">
        <v>2.2476539999999998</v>
      </c>
      <c r="AJ12">
        <v>2.2407870000000001</v>
      </c>
      <c r="AK12">
        <v>2.1606779999999999</v>
      </c>
      <c r="AL12">
        <v>2.249943</v>
      </c>
      <c r="AM12">
        <v>2.1858550000000001</v>
      </c>
      <c r="AN12">
        <v>2.1858550000000001</v>
      </c>
      <c r="AO12">
        <v>2.1286339999999999</v>
      </c>
      <c r="AP12">
        <v>2.2453650000000001</v>
      </c>
      <c r="AQ12">
        <v>2.1377890000000002</v>
      </c>
      <c r="AR12">
        <v>2.2430759999999998</v>
      </c>
      <c r="AS12">
        <v>2.1995879999999999</v>
      </c>
      <c r="AT12">
        <v>2.249943</v>
      </c>
      <c r="AU12">
        <v>2.1652550000000002</v>
      </c>
      <c r="AV12">
        <v>2.1698330000000001</v>
      </c>
      <c r="AW12">
        <v>2.082856</v>
      </c>
    </row>
    <row r="13">
      <c r="A13">
        <v>12</v>
      </c>
      <c r="B13">
        <v>2.2636759999999998</v>
      </c>
      <c r="C13">
        <v>2.2545199999999999</v>
      </c>
      <c r="D13">
        <v>2.2911419999999998</v>
      </c>
      <c r="E13">
        <v>2.2178990000000001</v>
      </c>
      <c r="F13">
        <v>2.222477</v>
      </c>
      <c r="G13">
        <v>2.265965</v>
      </c>
      <c r="H13">
        <v>2.3186079999999998</v>
      </c>
      <c r="I13">
        <v>2.1606779999999999</v>
      </c>
      <c r="J13">
        <v>2.4101629999999998</v>
      </c>
      <c r="K13">
        <v>2.332341</v>
      </c>
      <c r="L13">
        <v>2.4216069999999998</v>
      </c>
      <c r="M13">
        <v>2.2751199999999998</v>
      </c>
      <c r="N13">
        <v>1.480888</v>
      </c>
      <c r="O13">
        <v>1.480888</v>
      </c>
      <c r="P13">
        <v>1.478599</v>
      </c>
      <c r="Q13">
        <v>1.453422</v>
      </c>
      <c r="R13">
        <v>2.3025859999999998</v>
      </c>
      <c r="S13">
        <v>2.2201879999999998</v>
      </c>
      <c r="T13">
        <v>2.2247650000000001</v>
      </c>
      <c r="U13">
        <v>2.2407870000000001</v>
      </c>
      <c r="V13">
        <v>2.2407870000000001</v>
      </c>
      <c r="W13">
        <v>2.1606779999999999</v>
      </c>
      <c r="X13">
        <v>2.1698330000000001</v>
      </c>
      <c r="Y13">
        <v>2.1446559999999999</v>
      </c>
      <c r="Z13">
        <v>2.2087430000000001</v>
      </c>
      <c r="AA13">
        <v>2.2087430000000001</v>
      </c>
      <c r="AB13">
        <v>2.3552300000000002</v>
      </c>
      <c r="AC13">
        <v>2.2293430000000001</v>
      </c>
      <c r="AD13">
        <v>2.1881439999999999</v>
      </c>
      <c r="AE13">
        <v>2.1446559999999999</v>
      </c>
      <c r="AF13">
        <v>2.1835659999999999</v>
      </c>
      <c r="AG13">
        <v>2.1538110000000001</v>
      </c>
      <c r="AH13">
        <v>2.2178990000000001</v>
      </c>
      <c r="AI13">
        <v>2.2568090000000001</v>
      </c>
      <c r="AJ13">
        <v>2.2453650000000001</v>
      </c>
      <c r="AK13">
        <v>2.1515219999999999</v>
      </c>
      <c r="AL13">
        <v>2.2430759999999998</v>
      </c>
      <c r="AM13">
        <v>2.1812770000000001</v>
      </c>
      <c r="AN13">
        <v>2.1904330000000001</v>
      </c>
      <c r="AO13">
        <v>2.119478</v>
      </c>
      <c r="AP13">
        <v>2.2453650000000001</v>
      </c>
      <c r="AQ13">
        <v>2.1515219999999999</v>
      </c>
      <c r="AR13">
        <v>2.2407870000000001</v>
      </c>
      <c r="AS13">
        <v>2.1950099999999999</v>
      </c>
      <c r="AT13">
        <v>2.2568090000000001</v>
      </c>
      <c r="AU13">
        <v>2.1675439999999999</v>
      </c>
      <c r="AV13">
        <v>2.1629659999999999</v>
      </c>
      <c r="AW13">
        <v>2.087434</v>
      </c>
    </row>
    <row r="14">
      <c r="A14">
        <v>13</v>
      </c>
      <c r="B14">
        <v>2.277409</v>
      </c>
      <c r="C14">
        <v>2.265965</v>
      </c>
      <c r="D14">
        <v>2.288853</v>
      </c>
      <c r="E14">
        <v>2.2293430000000001</v>
      </c>
      <c r="F14">
        <v>2.2316319999999998</v>
      </c>
      <c r="G14">
        <v>2.2705419999999998</v>
      </c>
      <c r="H14">
        <v>2.3300529999999999</v>
      </c>
      <c r="I14">
        <v>2.1698330000000001</v>
      </c>
      <c r="J14">
        <v>2.4101629999999998</v>
      </c>
      <c r="K14">
        <v>2.3392080000000002</v>
      </c>
      <c r="L14">
        <v>2.4284729999999999</v>
      </c>
      <c r="M14">
        <v>2.281987</v>
      </c>
      <c r="N14">
        <v>1.478599</v>
      </c>
      <c r="O14">
        <v>1.480888</v>
      </c>
      <c r="P14">
        <v>1.483177</v>
      </c>
      <c r="Q14">
        <v>1.451133</v>
      </c>
      <c r="R14">
        <v>2.3002980000000002</v>
      </c>
      <c r="S14">
        <v>2.222477</v>
      </c>
      <c r="T14">
        <v>2.2453650000000001</v>
      </c>
      <c r="U14">
        <v>2.2636759999999998</v>
      </c>
      <c r="V14">
        <v>2.233921</v>
      </c>
      <c r="W14">
        <v>2.1721219999999999</v>
      </c>
      <c r="X14">
        <v>2.1950099999999999</v>
      </c>
      <c r="Y14">
        <v>2.1515219999999999</v>
      </c>
      <c r="Z14">
        <v>2.1995879999999999</v>
      </c>
      <c r="AA14">
        <v>2.2041659999999998</v>
      </c>
      <c r="AB14">
        <v>2.3620969999999999</v>
      </c>
      <c r="AC14">
        <v>2.2362099999999998</v>
      </c>
      <c r="AD14">
        <v>2.1835659999999999</v>
      </c>
      <c r="AE14">
        <v>2.1492330000000002</v>
      </c>
      <c r="AF14">
        <v>2.1904330000000001</v>
      </c>
      <c r="AG14">
        <v>2.1583890000000001</v>
      </c>
      <c r="AH14">
        <v>2.2201879999999998</v>
      </c>
      <c r="AI14">
        <v>2.261387</v>
      </c>
      <c r="AJ14">
        <v>2.2522319999999998</v>
      </c>
      <c r="AK14">
        <v>2.1652550000000002</v>
      </c>
      <c r="AL14">
        <v>2.2522319999999998</v>
      </c>
      <c r="AM14">
        <v>2.1904330000000001</v>
      </c>
      <c r="AN14">
        <v>2.1881439999999999</v>
      </c>
      <c r="AO14">
        <v>2.1332110000000002</v>
      </c>
      <c r="AP14">
        <v>2.249943</v>
      </c>
      <c r="AQ14">
        <v>2.1423670000000001</v>
      </c>
      <c r="AR14">
        <v>2.2453650000000001</v>
      </c>
      <c r="AS14">
        <v>2.2018770000000001</v>
      </c>
      <c r="AT14">
        <v>2.2545199999999999</v>
      </c>
      <c r="AU14">
        <v>2.1652550000000002</v>
      </c>
      <c r="AV14">
        <v>2.1652550000000002</v>
      </c>
      <c r="AW14">
        <v>2.09659</v>
      </c>
    </row>
    <row r="15">
      <c r="A15">
        <v>14</v>
      </c>
      <c r="B15">
        <v>2.2682540000000002</v>
      </c>
      <c r="C15">
        <v>2.2636759999999998</v>
      </c>
      <c r="D15">
        <v>2.2957200000000002</v>
      </c>
      <c r="E15">
        <v>2.2316319999999998</v>
      </c>
      <c r="F15">
        <v>2.233921</v>
      </c>
      <c r="G15">
        <v>2.272831</v>
      </c>
      <c r="H15">
        <v>2.325475</v>
      </c>
      <c r="I15">
        <v>2.1675439999999999</v>
      </c>
      <c r="J15">
        <v>2.4124509999999999</v>
      </c>
      <c r="K15">
        <v>2.3414969999999999</v>
      </c>
      <c r="L15">
        <v>2.4330509999999999</v>
      </c>
      <c r="M15">
        <v>2.272831</v>
      </c>
      <c r="N15">
        <v>1.483177</v>
      </c>
      <c r="O15">
        <v>1.485466</v>
      </c>
      <c r="P15">
        <v>1.492332</v>
      </c>
      <c r="Q15">
        <v>1.444266</v>
      </c>
      <c r="R15">
        <v>2.3025859999999998</v>
      </c>
      <c r="S15">
        <v>2.233921</v>
      </c>
      <c r="T15">
        <v>2.2293430000000001</v>
      </c>
      <c r="U15">
        <v>2.2476539999999998</v>
      </c>
      <c r="V15">
        <v>2.2407870000000001</v>
      </c>
      <c r="W15">
        <v>2.1789879999999999</v>
      </c>
      <c r="X15">
        <v>2.1904330000000001</v>
      </c>
      <c r="Y15">
        <v>2.146944</v>
      </c>
      <c r="Z15">
        <v>2.2041659999999998</v>
      </c>
      <c r="AA15">
        <v>2.2110319999999999</v>
      </c>
      <c r="AB15">
        <v>2.3689629999999999</v>
      </c>
      <c r="AC15">
        <v>2.2316319999999998</v>
      </c>
      <c r="AD15">
        <v>2.1835659999999999</v>
      </c>
      <c r="AE15">
        <v>2.146944</v>
      </c>
      <c r="AF15">
        <v>2.1972990000000001</v>
      </c>
      <c r="AG15">
        <v>2.1675439999999999</v>
      </c>
      <c r="AH15">
        <v>2.2133210000000001</v>
      </c>
      <c r="AI15">
        <v>2.2705419999999998</v>
      </c>
      <c r="AJ15">
        <v>2.2590979999999998</v>
      </c>
      <c r="AK15">
        <v>2.1560999999999999</v>
      </c>
      <c r="AL15">
        <v>2.2430759999999998</v>
      </c>
      <c r="AM15">
        <v>2.1789879999999999</v>
      </c>
      <c r="AN15">
        <v>2.2018770000000001</v>
      </c>
      <c r="AO15">
        <v>2.1149</v>
      </c>
      <c r="AP15">
        <v>2.238499</v>
      </c>
      <c r="AQ15">
        <v>2.1606779999999999</v>
      </c>
      <c r="AR15">
        <v>2.2568090000000001</v>
      </c>
      <c r="AS15">
        <v>2.2156099999999999</v>
      </c>
      <c r="AT15">
        <v>2.249943</v>
      </c>
      <c r="AU15">
        <v>2.1744110000000001</v>
      </c>
      <c r="AV15">
        <v>2.1766990000000002</v>
      </c>
      <c r="AW15">
        <v>2.0943010000000002</v>
      </c>
    </row>
    <row r="16">
      <c r="A16">
        <v>15</v>
      </c>
      <c r="B16">
        <v>2.293431</v>
      </c>
      <c r="C16">
        <v>2.281987</v>
      </c>
      <c r="D16">
        <v>2.2865639999999998</v>
      </c>
      <c r="E16">
        <v>2.238499</v>
      </c>
      <c r="F16">
        <v>2.2407870000000001</v>
      </c>
      <c r="G16">
        <v>2.2682540000000002</v>
      </c>
      <c r="H16">
        <v>2.3300529999999999</v>
      </c>
      <c r="I16">
        <v>2.1766990000000002</v>
      </c>
      <c r="J16">
        <v>2.4124509999999999</v>
      </c>
      <c r="K16">
        <v>2.3506520000000002</v>
      </c>
      <c r="L16">
        <v>2.4353400000000001</v>
      </c>
      <c r="M16">
        <v>2.2842760000000002</v>
      </c>
      <c r="N16">
        <v>1.485466</v>
      </c>
      <c r="O16">
        <v>1.483177</v>
      </c>
      <c r="P16">
        <v>1.485466</v>
      </c>
      <c r="Q16">
        <v>1.460288</v>
      </c>
      <c r="R16">
        <v>2.309453</v>
      </c>
      <c r="S16">
        <v>2.2247650000000001</v>
      </c>
      <c r="T16">
        <v>2.2453650000000001</v>
      </c>
      <c r="U16">
        <v>2.261387</v>
      </c>
      <c r="V16">
        <v>2.2453650000000001</v>
      </c>
      <c r="W16">
        <v>2.1744110000000001</v>
      </c>
      <c r="X16">
        <v>2.1858550000000001</v>
      </c>
      <c r="Y16">
        <v>2.1606779999999999</v>
      </c>
      <c r="Z16">
        <v>2.2087430000000001</v>
      </c>
      <c r="AA16">
        <v>2.2133210000000001</v>
      </c>
      <c r="AB16">
        <v>2.3666740000000002</v>
      </c>
      <c r="AC16">
        <v>2.2316319999999998</v>
      </c>
      <c r="AD16">
        <v>2.1927210000000001</v>
      </c>
      <c r="AE16">
        <v>2.1492330000000002</v>
      </c>
      <c r="AF16">
        <v>2.1881439999999999</v>
      </c>
      <c r="AG16">
        <v>2.1560999999999999</v>
      </c>
      <c r="AH16">
        <v>2.2362099999999998</v>
      </c>
      <c r="AI16">
        <v>2.2590979999999998</v>
      </c>
      <c r="AJ16">
        <v>2.2453650000000001</v>
      </c>
      <c r="AK16">
        <v>2.1675439999999999</v>
      </c>
      <c r="AL16">
        <v>2.2545199999999999</v>
      </c>
      <c r="AM16">
        <v>2.1881439999999999</v>
      </c>
      <c r="AN16">
        <v>2.1995879999999999</v>
      </c>
      <c r="AO16">
        <v>2.1171890000000002</v>
      </c>
      <c r="AP16">
        <v>2.2453650000000001</v>
      </c>
      <c r="AQ16">
        <v>2.1583890000000001</v>
      </c>
      <c r="AR16">
        <v>2.2522319999999998</v>
      </c>
      <c r="AS16">
        <v>2.2041659999999998</v>
      </c>
      <c r="AT16">
        <v>2.265965</v>
      </c>
      <c r="AU16">
        <v>2.1721219999999999</v>
      </c>
      <c r="AV16">
        <v>2.1675439999999999</v>
      </c>
      <c r="AW16">
        <v>2.0943010000000002</v>
      </c>
    </row>
    <row r="17">
      <c r="A17">
        <v>16</v>
      </c>
      <c r="B17">
        <v>2.2796979999999998</v>
      </c>
      <c r="C17">
        <v>2.2590979999999998</v>
      </c>
      <c r="D17">
        <v>2.3025859999999998</v>
      </c>
      <c r="E17">
        <v>2.2407870000000001</v>
      </c>
      <c r="F17">
        <v>2.233921</v>
      </c>
      <c r="G17">
        <v>2.281987</v>
      </c>
      <c r="H17">
        <v>2.325475</v>
      </c>
      <c r="I17">
        <v>2.1812770000000001</v>
      </c>
      <c r="J17">
        <v>2.4124509999999999</v>
      </c>
      <c r="K17">
        <v>2.332341</v>
      </c>
      <c r="L17">
        <v>2.4467840000000001</v>
      </c>
      <c r="M17">
        <v>2.265965</v>
      </c>
      <c r="N17">
        <v>1.4991989999999999</v>
      </c>
      <c r="O17">
        <v>1.469444</v>
      </c>
      <c r="P17">
        <v>1.510643</v>
      </c>
      <c r="Q17">
        <v>1.453422</v>
      </c>
      <c r="R17">
        <v>2.3071640000000002</v>
      </c>
      <c r="S17">
        <v>2.2407870000000001</v>
      </c>
      <c r="T17">
        <v>2.2430759999999998</v>
      </c>
      <c r="U17">
        <v>2.2590979999999998</v>
      </c>
      <c r="V17">
        <v>2.2407870000000001</v>
      </c>
      <c r="W17">
        <v>2.1812770000000001</v>
      </c>
      <c r="X17">
        <v>2.1789879999999999</v>
      </c>
      <c r="Y17">
        <v>2.1606779999999999</v>
      </c>
      <c r="Z17">
        <v>2.2156099999999999</v>
      </c>
      <c r="AA17">
        <v>2.2247650000000001</v>
      </c>
      <c r="AB17">
        <v>2.3598080000000001</v>
      </c>
      <c r="AC17">
        <v>2.2362099999999998</v>
      </c>
      <c r="AD17">
        <v>2.1972990000000001</v>
      </c>
      <c r="AE17">
        <v>2.1446559999999999</v>
      </c>
      <c r="AF17">
        <v>2.1950099999999999</v>
      </c>
      <c r="AG17">
        <v>2.1583890000000001</v>
      </c>
      <c r="AH17">
        <v>2.233921</v>
      </c>
      <c r="AI17">
        <v>2.2590979999999998</v>
      </c>
      <c r="AJ17">
        <v>2.2590979999999998</v>
      </c>
      <c r="AK17">
        <v>2.1698330000000001</v>
      </c>
      <c r="AL17">
        <v>2.2568090000000001</v>
      </c>
      <c r="AM17">
        <v>2.1950099999999999</v>
      </c>
      <c r="AN17">
        <v>2.1972990000000001</v>
      </c>
      <c r="AO17">
        <v>2.1126119999999999</v>
      </c>
      <c r="AP17">
        <v>2.249943</v>
      </c>
      <c r="AQ17">
        <v>2.1515219999999999</v>
      </c>
      <c r="AR17">
        <v>2.2522319999999998</v>
      </c>
      <c r="AS17">
        <v>2.2133210000000001</v>
      </c>
      <c r="AT17">
        <v>2.272831</v>
      </c>
      <c r="AU17">
        <v>2.1606779999999999</v>
      </c>
      <c r="AV17">
        <v>2.1858550000000001</v>
      </c>
      <c r="AW17">
        <v>2.0897230000000002</v>
      </c>
    </row>
    <row r="18">
      <c r="A18">
        <v>17</v>
      </c>
      <c r="B18">
        <v>2.2796979999999998</v>
      </c>
      <c r="C18">
        <v>2.2705419999999998</v>
      </c>
      <c r="D18">
        <v>2.304875</v>
      </c>
      <c r="E18">
        <v>2.2362099999999998</v>
      </c>
      <c r="F18">
        <v>2.2407870000000001</v>
      </c>
      <c r="G18">
        <v>2.2796979999999998</v>
      </c>
      <c r="H18">
        <v>2.336919</v>
      </c>
      <c r="I18">
        <v>2.1789879999999999</v>
      </c>
      <c r="J18">
        <v>2.4238960000000001</v>
      </c>
      <c r="K18">
        <v>2.348363</v>
      </c>
      <c r="L18">
        <v>2.4490729999999998</v>
      </c>
      <c r="M18">
        <v>2.293431</v>
      </c>
      <c r="N18">
        <v>1.478599</v>
      </c>
      <c r="O18">
        <v>1.478599</v>
      </c>
      <c r="P18">
        <v>1.5014879999999999</v>
      </c>
      <c r="Q18">
        <v>1.446555</v>
      </c>
      <c r="R18">
        <v>2.3071640000000002</v>
      </c>
      <c r="S18">
        <v>2.2430759999999998</v>
      </c>
      <c r="T18">
        <v>2.238499</v>
      </c>
      <c r="U18">
        <v>2.2705419999999998</v>
      </c>
      <c r="V18">
        <v>2.2430759999999998</v>
      </c>
      <c r="W18">
        <v>2.1789879999999999</v>
      </c>
      <c r="X18">
        <v>2.1881439999999999</v>
      </c>
      <c r="Y18">
        <v>2.1583890000000001</v>
      </c>
      <c r="Z18">
        <v>2.2201879999999998</v>
      </c>
      <c r="AA18">
        <v>2.2316319999999998</v>
      </c>
      <c r="AB18">
        <v>2.3666740000000002</v>
      </c>
      <c r="AC18">
        <v>2.249943</v>
      </c>
      <c r="AD18">
        <v>2.2087430000000001</v>
      </c>
      <c r="AE18">
        <v>2.146944</v>
      </c>
      <c r="AF18">
        <v>2.2064550000000001</v>
      </c>
      <c r="AG18">
        <v>2.1652550000000002</v>
      </c>
      <c r="AH18">
        <v>2.2362099999999998</v>
      </c>
      <c r="AI18">
        <v>2.2636759999999998</v>
      </c>
      <c r="AJ18">
        <v>2.2590979999999998</v>
      </c>
      <c r="AK18">
        <v>2.1721219999999999</v>
      </c>
      <c r="AL18">
        <v>2.2545199999999999</v>
      </c>
      <c r="AM18">
        <v>2.1950099999999999</v>
      </c>
      <c r="AN18">
        <v>2.1995879999999999</v>
      </c>
      <c r="AO18">
        <v>2.1286339999999999</v>
      </c>
      <c r="AP18">
        <v>2.2476539999999998</v>
      </c>
      <c r="AQ18">
        <v>2.1583890000000001</v>
      </c>
      <c r="AR18">
        <v>2.2568090000000001</v>
      </c>
      <c r="AS18">
        <v>2.2201879999999998</v>
      </c>
      <c r="AT18">
        <v>2.2636759999999998</v>
      </c>
      <c r="AU18">
        <v>2.1721219999999999</v>
      </c>
      <c r="AV18">
        <v>2.1721219999999999</v>
      </c>
      <c r="AW18">
        <v>2.1011669999999998</v>
      </c>
    </row>
    <row r="19">
      <c r="A19">
        <v>18</v>
      </c>
      <c r="B19">
        <v>2.281987</v>
      </c>
      <c r="C19">
        <v>2.265965</v>
      </c>
      <c r="D19">
        <v>2.304875</v>
      </c>
      <c r="E19">
        <v>2.2430759999999998</v>
      </c>
      <c r="F19">
        <v>2.238499</v>
      </c>
      <c r="G19">
        <v>2.2865639999999998</v>
      </c>
      <c r="H19">
        <v>2.336919</v>
      </c>
      <c r="I19">
        <v>2.1812770000000001</v>
      </c>
      <c r="J19">
        <v>2.4307620000000001</v>
      </c>
      <c r="K19">
        <v>2.3437860000000001</v>
      </c>
      <c r="L19">
        <v>2.4536509999999998</v>
      </c>
      <c r="M19">
        <v>2.288853</v>
      </c>
      <c r="N19">
        <v>1.490043</v>
      </c>
      <c r="O19">
        <v>1.480888</v>
      </c>
      <c r="P19">
        <v>1.494621</v>
      </c>
      <c r="Q19">
        <v>1.464866</v>
      </c>
      <c r="R19">
        <v>2.3025859999999998</v>
      </c>
      <c r="S19">
        <v>2.2453650000000001</v>
      </c>
      <c r="T19">
        <v>2.2545199999999999</v>
      </c>
      <c r="U19">
        <v>2.277409</v>
      </c>
      <c r="V19">
        <v>2.2407870000000001</v>
      </c>
      <c r="W19">
        <v>2.1950099999999999</v>
      </c>
      <c r="X19">
        <v>2.1927210000000001</v>
      </c>
      <c r="Y19">
        <v>2.1652550000000002</v>
      </c>
      <c r="Z19">
        <v>2.222477</v>
      </c>
      <c r="AA19">
        <v>2.233921</v>
      </c>
      <c r="AB19">
        <v>2.3735409999999999</v>
      </c>
      <c r="AC19">
        <v>2.2453650000000001</v>
      </c>
      <c r="AD19">
        <v>2.2110319999999999</v>
      </c>
      <c r="AE19">
        <v>2.1560999999999999</v>
      </c>
      <c r="AF19">
        <v>2.2064550000000001</v>
      </c>
      <c r="AG19">
        <v>2.1652550000000002</v>
      </c>
      <c r="AH19">
        <v>2.2430759999999998</v>
      </c>
      <c r="AI19">
        <v>2.277409</v>
      </c>
      <c r="AJ19">
        <v>2.261387</v>
      </c>
      <c r="AK19">
        <v>2.1766990000000002</v>
      </c>
      <c r="AL19">
        <v>2.2705419999999998</v>
      </c>
      <c r="AM19">
        <v>2.2064550000000001</v>
      </c>
      <c r="AN19">
        <v>2.1995879999999999</v>
      </c>
      <c r="AO19">
        <v>2.1423670000000001</v>
      </c>
      <c r="AP19">
        <v>2.2705419999999998</v>
      </c>
      <c r="AQ19">
        <v>2.1492330000000002</v>
      </c>
      <c r="AR19">
        <v>2.261387</v>
      </c>
      <c r="AS19">
        <v>2.2018770000000001</v>
      </c>
      <c r="AT19">
        <v>2.281987</v>
      </c>
      <c r="AU19">
        <v>2.1789879999999999</v>
      </c>
      <c r="AV19">
        <v>2.1789879999999999</v>
      </c>
      <c r="AW19">
        <v>2.1126119999999999</v>
      </c>
    </row>
    <row r="20">
      <c r="A20">
        <v>19</v>
      </c>
      <c r="B20">
        <v>2.2911419999999998</v>
      </c>
      <c r="C20">
        <v>2.2842760000000002</v>
      </c>
      <c r="D20">
        <v>2.3117420000000002</v>
      </c>
      <c r="E20">
        <v>2.2430759999999998</v>
      </c>
      <c r="F20">
        <v>2.2522319999999998</v>
      </c>
      <c r="G20">
        <v>2.2865639999999998</v>
      </c>
      <c r="H20">
        <v>2.3460749999999999</v>
      </c>
      <c r="I20">
        <v>2.1835659999999999</v>
      </c>
      <c r="J20">
        <v>2.4216069999999998</v>
      </c>
      <c r="K20">
        <v>2.3666740000000002</v>
      </c>
      <c r="L20">
        <v>2.4490729999999998</v>
      </c>
      <c r="M20">
        <v>2.3002980000000002</v>
      </c>
      <c r="N20">
        <v>1.483177</v>
      </c>
      <c r="O20">
        <v>1.490043</v>
      </c>
      <c r="P20">
        <v>1.480888</v>
      </c>
      <c r="Q20">
        <v>1.469444</v>
      </c>
      <c r="R20">
        <v>2.3071640000000002</v>
      </c>
      <c r="S20">
        <v>2.2362099999999998</v>
      </c>
      <c r="T20">
        <v>2.261387</v>
      </c>
      <c r="U20">
        <v>2.2842760000000002</v>
      </c>
      <c r="V20">
        <v>2.2476539999999998</v>
      </c>
      <c r="W20">
        <v>2.1858550000000001</v>
      </c>
      <c r="X20">
        <v>2.1950099999999999</v>
      </c>
      <c r="Y20">
        <v>2.1698330000000001</v>
      </c>
      <c r="Z20">
        <v>2.2110319999999999</v>
      </c>
      <c r="AA20">
        <v>2.2247650000000001</v>
      </c>
      <c r="AB20">
        <v>2.3781189999999999</v>
      </c>
      <c r="AC20">
        <v>2.2453650000000001</v>
      </c>
      <c r="AD20">
        <v>2.2041659999999998</v>
      </c>
      <c r="AE20">
        <v>2.1560999999999999</v>
      </c>
      <c r="AF20">
        <v>2.2087430000000001</v>
      </c>
      <c r="AG20">
        <v>2.1744110000000001</v>
      </c>
      <c r="AH20">
        <v>2.2453650000000001</v>
      </c>
      <c r="AI20">
        <v>2.2751199999999998</v>
      </c>
      <c r="AJ20">
        <v>2.2590979999999998</v>
      </c>
      <c r="AK20">
        <v>2.1835659999999999</v>
      </c>
      <c r="AL20">
        <v>2.2751199999999998</v>
      </c>
      <c r="AM20">
        <v>2.1995879999999999</v>
      </c>
      <c r="AN20">
        <v>2.2041659999999998</v>
      </c>
      <c r="AO20">
        <v>2.1400779999999999</v>
      </c>
      <c r="AP20">
        <v>2.261387</v>
      </c>
      <c r="AQ20">
        <v>2.1606779999999999</v>
      </c>
      <c r="AR20">
        <v>2.2682540000000002</v>
      </c>
      <c r="AS20">
        <v>2.2133210000000001</v>
      </c>
      <c r="AT20">
        <v>2.277409</v>
      </c>
      <c r="AU20">
        <v>2.1881439999999999</v>
      </c>
      <c r="AV20">
        <v>2.1721219999999999</v>
      </c>
      <c r="AW20">
        <v>2.1149</v>
      </c>
    </row>
    <row r="21">
      <c r="A21">
        <v>20</v>
      </c>
      <c r="B21">
        <v>2.2957200000000002</v>
      </c>
      <c r="C21">
        <v>2.2842760000000002</v>
      </c>
      <c r="D21">
        <v>2.3140309999999999</v>
      </c>
      <c r="E21">
        <v>2.2476539999999998</v>
      </c>
      <c r="F21">
        <v>2.2430759999999998</v>
      </c>
      <c r="G21">
        <v>2.293431</v>
      </c>
      <c r="H21">
        <v>2.3460749999999999</v>
      </c>
      <c r="I21">
        <v>2.1835659999999999</v>
      </c>
      <c r="J21">
        <v>2.439918</v>
      </c>
      <c r="K21">
        <v>2.3552300000000002</v>
      </c>
      <c r="L21">
        <v>2.4536509999999998</v>
      </c>
      <c r="M21">
        <v>2.309453</v>
      </c>
      <c r="N21">
        <v>1.485466</v>
      </c>
      <c r="O21">
        <v>1.480888</v>
      </c>
      <c r="P21">
        <v>1.508354</v>
      </c>
      <c r="Q21">
        <v>1.453422</v>
      </c>
      <c r="R21">
        <v>2.3117420000000002</v>
      </c>
      <c r="S21">
        <v>2.2568090000000001</v>
      </c>
      <c r="T21">
        <v>2.2568090000000001</v>
      </c>
      <c r="U21">
        <v>2.2682540000000002</v>
      </c>
      <c r="V21">
        <v>2.261387</v>
      </c>
      <c r="W21">
        <v>2.1881439999999999</v>
      </c>
      <c r="X21">
        <v>2.2018770000000001</v>
      </c>
      <c r="Y21">
        <v>2.1698330000000001</v>
      </c>
      <c r="Z21">
        <v>2.2316319999999998</v>
      </c>
      <c r="AA21">
        <v>2.238499</v>
      </c>
      <c r="AB21">
        <v>2.3689629999999999</v>
      </c>
      <c r="AC21">
        <v>2.2682540000000002</v>
      </c>
      <c r="AD21">
        <v>2.2178990000000001</v>
      </c>
      <c r="AE21">
        <v>2.1492330000000002</v>
      </c>
      <c r="AF21">
        <v>2.2041659999999998</v>
      </c>
      <c r="AG21">
        <v>2.1766990000000002</v>
      </c>
      <c r="AH21">
        <v>2.2430759999999998</v>
      </c>
      <c r="AI21">
        <v>2.2751199999999998</v>
      </c>
      <c r="AJ21">
        <v>2.272831</v>
      </c>
      <c r="AK21">
        <v>2.1812770000000001</v>
      </c>
      <c r="AL21">
        <v>2.2682540000000002</v>
      </c>
      <c r="AM21">
        <v>2.1995879999999999</v>
      </c>
      <c r="AN21">
        <v>2.2110319999999999</v>
      </c>
      <c r="AO21">
        <v>2.1332110000000002</v>
      </c>
      <c r="AP21">
        <v>2.265965</v>
      </c>
      <c r="AQ21">
        <v>2.1629659999999999</v>
      </c>
      <c r="AR21">
        <v>2.2636759999999998</v>
      </c>
      <c r="AS21">
        <v>2.2133210000000001</v>
      </c>
      <c r="AT21">
        <v>2.288853</v>
      </c>
      <c r="AU21">
        <v>2.1789879999999999</v>
      </c>
      <c r="AV21">
        <v>2.1789879999999999</v>
      </c>
      <c r="AW21">
        <v>2.119478</v>
      </c>
    </row>
    <row r="22">
      <c r="A22">
        <v>21</v>
      </c>
      <c r="B22">
        <v>2.3002980000000002</v>
      </c>
      <c r="C22">
        <v>2.2957200000000002</v>
      </c>
      <c r="D22">
        <v>2.3140309999999999</v>
      </c>
      <c r="E22">
        <v>2.249943</v>
      </c>
      <c r="F22">
        <v>2.2522319999999998</v>
      </c>
      <c r="G22">
        <v>2.2911419999999998</v>
      </c>
      <c r="H22">
        <v>2.3529409999999999</v>
      </c>
      <c r="I22">
        <v>2.1927210000000001</v>
      </c>
      <c r="J22">
        <v>2.4353400000000001</v>
      </c>
      <c r="K22">
        <v>2.3666740000000002</v>
      </c>
      <c r="L22">
        <v>2.4605169999999998</v>
      </c>
      <c r="M22">
        <v>2.3071640000000002</v>
      </c>
      <c r="N22">
        <v>1.494621</v>
      </c>
      <c r="O22">
        <v>1.485466</v>
      </c>
      <c r="P22">
        <v>1.5037769999999999</v>
      </c>
      <c r="Q22">
        <v>1.460288</v>
      </c>
      <c r="R22">
        <v>2.3231860000000002</v>
      </c>
      <c r="S22">
        <v>2.2522319999999998</v>
      </c>
      <c r="T22">
        <v>2.2705419999999998</v>
      </c>
      <c r="U22">
        <v>2.2842760000000002</v>
      </c>
      <c r="V22">
        <v>2.2705419999999998</v>
      </c>
      <c r="W22">
        <v>2.1904330000000001</v>
      </c>
      <c r="X22">
        <v>2.2041659999999998</v>
      </c>
      <c r="Y22">
        <v>2.1812770000000001</v>
      </c>
      <c r="Z22">
        <v>2.2362099999999998</v>
      </c>
      <c r="AA22">
        <v>2.2430759999999998</v>
      </c>
      <c r="AB22">
        <v>2.3735409999999999</v>
      </c>
      <c r="AC22">
        <v>2.272831</v>
      </c>
      <c r="AD22">
        <v>2.2133210000000001</v>
      </c>
      <c r="AE22">
        <v>2.1629659999999999</v>
      </c>
      <c r="AF22">
        <v>2.2178990000000001</v>
      </c>
      <c r="AG22">
        <v>2.1789879999999999</v>
      </c>
      <c r="AH22">
        <v>2.2476539999999998</v>
      </c>
      <c r="AI22">
        <v>2.288853</v>
      </c>
      <c r="AJ22">
        <v>2.272831</v>
      </c>
      <c r="AK22">
        <v>2.1858550000000001</v>
      </c>
      <c r="AL22">
        <v>2.2865639999999998</v>
      </c>
      <c r="AM22">
        <v>2.2156099999999999</v>
      </c>
      <c r="AN22">
        <v>2.2064550000000001</v>
      </c>
      <c r="AO22">
        <v>2.1515219999999999</v>
      </c>
      <c r="AP22">
        <v>2.2751199999999998</v>
      </c>
      <c r="AQ22">
        <v>2.1606779999999999</v>
      </c>
      <c r="AR22">
        <v>2.2682540000000002</v>
      </c>
      <c r="AS22">
        <v>2.222477</v>
      </c>
      <c r="AT22">
        <v>2.281987</v>
      </c>
      <c r="AU22">
        <v>2.1858550000000001</v>
      </c>
      <c r="AV22">
        <v>2.1858550000000001</v>
      </c>
      <c r="AW22">
        <v>2.1149</v>
      </c>
    </row>
    <row r="23">
      <c r="A23">
        <v>22</v>
      </c>
      <c r="B23">
        <v>2.3117420000000002</v>
      </c>
      <c r="C23">
        <v>2.298009</v>
      </c>
      <c r="D23">
        <v>2.3117420000000002</v>
      </c>
      <c r="E23">
        <v>2.261387</v>
      </c>
      <c r="F23">
        <v>2.2590979999999998</v>
      </c>
      <c r="G23">
        <v>2.2957200000000002</v>
      </c>
      <c r="H23">
        <v>2.3552300000000002</v>
      </c>
      <c r="I23">
        <v>2.1904330000000001</v>
      </c>
      <c r="J23">
        <v>2.4467840000000001</v>
      </c>
      <c r="K23">
        <v>2.3620969999999999</v>
      </c>
      <c r="L23">
        <v>2.4628060000000001</v>
      </c>
      <c r="M23">
        <v>2.3163200000000002</v>
      </c>
      <c r="N23">
        <v>1.4877549999999999</v>
      </c>
      <c r="O23">
        <v>1.485466</v>
      </c>
      <c r="P23">
        <v>1.506065</v>
      </c>
      <c r="Q23">
        <v>1.460288</v>
      </c>
      <c r="R23">
        <v>2.3346300000000002</v>
      </c>
      <c r="S23">
        <v>2.2636759999999998</v>
      </c>
      <c r="T23">
        <v>2.2796979999999998</v>
      </c>
      <c r="U23">
        <v>2.2957200000000002</v>
      </c>
      <c r="V23">
        <v>2.272831</v>
      </c>
      <c r="W23">
        <v>2.2064550000000001</v>
      </c>
      <c r="X23">
        <v>2.2156099999999999</v>
      </c>
      <c r="Y23">
        <v>2.1766990000000002</v>
      </c>
      <c r="Z23">
        <v>2.238499</v>
      </c>
      <c r="AA23">
        <v>2.2430759999999998</v>
      </c>
      <c r="AB23">
        <v>2.3895629999999999</v>
      </c>
      <c r="AC23">
        <v>2.265965</v>
      </c>
      <c r="AD23">
        <v>2.2247650000000001</v>
      </c>
      <c r="AE23">
        <v>2.1652550000000002</v>
      </c>
      <c r="AF23">
        <v>2.2087430000000001</v>
      </c>
      <c r="AG23">
        <v>2.1721219999999999</v>
      </c>
      <c r="AH23">
        <v>2.2590979999999998</v>
      </c>
      <c r="AI23">
        <v>2.293431</v>
      </c>
      <c r="AJ23">
        <v>2.281987</v>
      </c>
      <c r="AK23">
        <v>2.1972990000000001</v>
      </c>
      <c r="AL23">
        <v>2.288853</v>
      </c>
      <c r="AM23">
        <v>2.222477</v>
      </c>
      <c r="AN23">
        <v>2.2270539999999999</v>
      </c>
      <c r="AO23">
        <v>2.1492330000000002</v>
      </c>
      <c r="AP23">
        <v>2.2682540000000002</v>
      </c>
      <c r="AQ23">
        <v>2.1744110000000001</v>
      </c>
      <c r="AR23">
        <v>2.272831</v>
      </c>
      <c r="AS23">
        <v>2.2270539999999999</v>
      </c>
      <c r="AT23">
        <v>2.288853</v>
      </c>
      <c r="AU23">
        <v>2.1881439999999999</v>
      </c>
      <c r="AV23">
        <v>2.1881439999999999</v>
      </c>
      <c r="AW23">
        <v>2.1103230000000002</v>
      </c>
    </row>
    <row r="24">
      <c r="A24">
        <v>23</v>
      </c>
      <c r="B24">
        <v>2.3117420000000002</v>
      </c>
      <c r="C24">
        <v>2.2865639999999998</v>
      </c>
      <c r="D24">
        <v>2.332341</v>
      </c>
      <c r="E24">
        <v>2.2636759999999998</v>
      </c>
      <c r="F24">
        <v>2.2636759999999998</v>
      </c>
      <c r="G24">
        <v>2.304875</v>
      </c>
      <c r="H24">
        <v>2.3620969999999999</v>
      </c>
      <c r="I24">
        <v>2.2110319999999999</v>
      </c>
      <c r="J24">
        <v>2.451362</v>
      </c>
      <c r="K24">
        <v>2.3689629999999999</v>
      </c>
      <c r="L24">
        <v>2.471962</v>
      </c>
      <c r="M24">
        <v>2.3186079999999998</v>
      </c>
      <c r="N24">
        <v>1.494621</v>
      </c>
      <c r="O24">
        <v>1.494621</v>
      </c>
      <c r="P24">
        <v>1.510643</v>
      </c>
      <c r="Q24">
        <v>1.469444</v>
      </c>
      <c r="R24">
        <v>2.3552300000000002</v>
      </c>
      <c r="S24">
        <v>2.3025859999999998</v>
      </c>
      <c r="T24">
        <v>2.281987</v>
      </c>
      <c r="U24">
        <v>2.3071640000000002</v>
      </c>
      <c r="V24">
        <v>2.2796979999999998</v>
      </c>
      <c r="W24">
        <v>2.2201879999999998</v>
      </c>
      <c r="X24">
        <v>2.2247650000000001</v>
      </c>
      <c r="Y24">
        <v>2.1972990000000001</v>
      </c>
      <c r="Z24">
        <v>2.249943</v>
      </c>
      <c r="AA24">
        <v>2.2705419999999998</v>
      </c>
      <c r="AB24">
        <v>2.3964289999999999</v>
      </c>
      <c r="AC24">
        <v>2.288853</v>
      </c>
      <c r="AD24">
        <v>2.2316319999999998</v>
      </c>
      <c r="AE24">
        <v>2.1698330000000001</v>
      </c>
      <c r="AF24">
        <v>2.2247650000000001</v>
      </c>
      <c r="AG24">
        <v>2.1904330000000001</v>
      </c>
      <c r="AH24">
        <v>2.2705419999999998</v>
      </c>
      <c r="AI24">
        <v>2.309453</v>
      </c>
      <c r="AJ24">
        <v>2.2865639999999998</v>
      </c>
      <c r="AK24">
        <v>2.2293430000000001</v>
      </c>
      <c r="AL24">
        <v>2.2865639999999998</v>
      </c>
      <c r="AM24">
        <v>2.233921</v>
      </c>
      <c r="AN24">
        <v>2.2247650000000001</v>
      </c>
      <c r="AO24">
        <v>2.1675439999999999</v>
      </c>
      <c r="AP24">
        <v>2.272831</v>
      </c>
      <c r="AQ24">
        <v>2.1812770000000001</v>
      </c>
      <c r="AR24">
        <v>2.2705419999999998</v>
      </c>
      <c r="AS24">
        <v>2.233921</v>
      </c>
      <c r="AT24">
        <v>2.288853</v>
      </c>
      <c r="AU24">
        <v>2.1927210000000001</v>
      </c>
      <c r="AV24">
        <v>2.2018770000000001</v>
      </c>
      <c r="AW24">
        <v>2.119478</v>
      </c>
    </row>
    <row r="25">
      <c r="A25">
        <v>24</v>
      </c>
      <c r="B25">
        <v>2.3117420000000002</v>
      </c>
      <c r="C25">
        <v>2.3117420000000002</v>
      </c>
      <c r="D25">
        <v>2.3277640000000002</v>
      </c>
      <c r="E25">
        <v>2.2682540000000002</v>
      </c>
      <c r="F25">
        <v>2.272831</v>
      </c>
      <c r="G25">
        <v>2.309453</v>
      </c>
      <c r="H25">
        <v>2.3826960000000001</v>
      </c>
      <c r="I25">
        <v>2.2087430000000001</v>
      </c>
      <c r="J25">
        <v>2.4605169999999998</v>
      </c>
      <c r="K25">
        <v>2.3941409999999999</v>
      </c>
      <c r="L25">
        <v>2.483406</v>
      </c>
      <c r="M25">
        <v>2.3277640000000002</v>
      </c>
      <c r="N25">
        <v>1.508354</v>
      </c>
      <c r="O25">
        <v>1.480888</v>
      </c>
      <c r="P25">
        <v>1.5129319999999999</v>
      </c>
      <c r="Q25">
        <v>1.478599</v>
      </c>
      <c r="R25">
        <v>2.3758300000000001</v>
      </c>
      <c r="S25">
        <v>2.3186079999999998</v>
      </c>
      <c r="T25">
        <v>2.332341</v>
      </c>
      <c r="U25">
        <v>2.3346300000000002</v>
      </c>
      <c r="V25">
        <v>2.309453</v>
      </c>
      <c r="W25">
        <v>2.249943</v>
      </c>
      <c r="X25">
        <v>2.249943</v>
      </c>
      <c r="Y25">
        <v>2.2178990000000001</v>
      </c>
      <c r="Z25">
        <v>2.281987</v>
      </c>
      <c r="AA25">
        <v>2.2796979999999998</v>
      </c>
      <c r="AB25">
        <v>2.4284729999999999</v>
      </c>
      <c r="AC25">
        <v>2.3277640000000002</v>
      </c>
      <c r="AD25">
        <v>2.2362099999999998</v>
      </c>
      <c r="AE25">
        <v>2.1812770000000001</v>
      </c>
      <c r="AF25">
        <v>2.2407870000000001</v>
      </c>
      <c r="AG25">
        <v>2.1927210000000001</v>
      </c>
      <c r="AH25">
        <v>2.288853</v>
      </c>
      <c r="AI25">
        <v>2.336919</v>
      </c>
      <c r="AJ25">
        <v>2.309453</v>
      </c>
      <c r="AK25">
        <v>2.2476539999999998</v>
      </c>
      <c r="AL25">
        <v>2.3277640000000002</v>
      </c>
      <c r="AM25">
        <v>2.2590979999999998</v>
      </c>
      <c r="AN25">
        <v>2.261387</v>
      </c>
      <c r="AO25">
        <v>2.1881439999999999</v>
      </c>
      <c r="AP25">
        <v>2.281987</v>
      </c>
      <c r="AQ25">
        <v>2.1812770000000001</v>
      </c>
      <c r="AR25">
        <v>2.2865639999999998</v>
      </c>
      <c r="AS25">
        <v>2.233921</v>
      </c>
      <c r="AT25">
        <v>2.288853</v>
      </c>
      <c r="AU25">
        <v>2.2064550000000001</v>
      </c>
      <c r="AV25">
        <v>2.1950099999999999</v>
      </c>
      <c r="AW25">
        <v>2.1263450000000002</v>
      </c>
    </row>
    <row r="26">
      <c r="A26">
        <v>25</v>
      </c>
      <c r="B26">
        <v>2.3392080000000002</v>
      </c>
      <c r="C26">
        <v>2.3186079999999998</v>
      </c>
      <c r="D26">
        <v>2.3575189999999999</v>
      </c>
      <c r="E26">
        <v>2.2796979999999998</v>
      </c>
      <c r="F26">
        <v>2.293431</v>
      </c>
      <c r="G26">
        <v>2.3277640000000002</v>
      </c>
      <c r="H26">
        <v>2.3826960000000001</v>
      </c>
      <c r="I26">
        <v>2.2430759999999998</v>
      </c>
      <c r="J26">
        <v>2.4696729999999998</v>
      </c>
      <c r="K26">
        <v>2.4032960000000001</v>
      </c>
      <c r="L26">
        <v>2.499428</v>
      </c>
      <c r="M26">
        <v>2.3437860000000001</v>
      </c>
      <c r="N26">
        <v>1.5037769999999999</v>
      </c>
      <c r="O26">
        <v>1.508354</v>
      </c>
      <c r="P26">
        <v>1.5152209999999999</v>
      </c>
      <c r="Q26">
        <v>1.469444</v>
      </c>
      <c r="R26">
        <v>2.4422060000000001</v>
      </c>
      <c r="S26">
        <v>2.3712520000000001</v>
      </c>
      <c r="T26">
        <v>2.3826960000000001</v>
      </c>
      <c r="U26">
        <v>2.3987180000000001</v>
      </c>
      <c r="V26">
        <v>2.336919</v>
      </c>
      <c r="W26">
        <v>2.2865639999999998</v>
      </c>
      <c r="X26">
        <v>2.2865639999999998</v>
      </c>
      <c r="Y26">
        <v>2.249943</v>
      </c>
      <c r="Z26">
        <v>2.3163200000000002</v>
      </c>
      <c r="AA26">
        <v>2.3071640000000002</v>
      </c>
      <c r="AB26">
        <v>2.4856950000000002</v>
      </c>
      <c r="AC26">
        <v>2.364385</v>
      </c>
      <c r="AD26">
        <v>2.249943</v>
      </c>
      <c r="AE26">
        <v>2.2156099999999999</v>
      </c>
      <c r="AF26">
        <v>2.2545199999999999</v>
      </c>
      <c r="AG26">
        <v>2.2110319999999999</v>
      </c>
      <c r="AH26">
        <v>2.3300529999999999</v>
      </c>
      <c r="AI26">
        <v>2.3712520000000001</v>
      </c>
      <c r="AJ26">
        <v>2.3575189999999999</v>
      </c>
      <c r="AK26">
        <v>2.2842760000000002</v>
      </c>
      <c r="AL26">
        <v>2.3849849999999999</v>
      </c>
      <c r="AM26">
        <v>2.3163200000000002</v>
      </c>
      <c r="AN26">
        <v>2.288853</v>
      </c>
      <c r="AO26">
        <v>2.233921</v>
      </c>
      <c r="AP26">
        <v>2.298009</v>
      </c>
      <c r="AQ26">
        <v>2.1812770000000001</v>
      </c>
      <c r="AR26">
        <v>2.2957200000000002</v>
      </c>
      <c r="AS26">
        <v>2.249943</v>
      </c>
      <c r="AT26">
        <v>2.2911419999999998</v>
      </c>
      <c r="AU26">
        <v>2.2087430000000001</v>
      </c>
      <c r="AV26">
        <v>2.2087430000000001</v>
      </c>
      <c r="AW26">
        <v>2.1240559999999999</v>
      </c>
    </row>
    <row r="27">
      <c r="A27">
        <v>26</v>
      </c>
      <c r="B27">
        <v>2.3735409999999999</v>
      </c>
      <c r="C27">
        <v>2.3506520000000002</v>
      </c>
      <c r="D27">
        <v>2.364385</v>
      </c>
      <c r="E27">
        <v>2.3025859999999998</v>
      </c>
      <c r="F27">
        <v>2.309453</v>
      </c>
      <c r="G27">
        <v>2.348363</v>
      </c>
      <c r="H27">
        <v>2.4124509999999999</v>
      </c>
      <c r="I27">
        <v>2.2682540000000002</v>
      </c>
      <c r="J27">
        <v>2.5017170000000002</v>
      </c>
      <c r="K27">
        <v>2.4216069999999998</v>
      </c>
      <c r="L27">
        <v>2.510872</v>
      </c>
      <c r="M27">
        <v>2.3781189999999999</v>
      </c>
      <c r="N27">
        <v>1.5129319999999999</v>
      </c>
      <c r="O27">
        <v>1.5014879999999999</v>
      </c>
      <c r="P27">
        <v>1.5266649999999999</v>
      </c>
      <c r="Q27">
        <v>1.469444</v>
      </c>
      <c r="R27">
        <v>2.542916</v>
      </c>
      <c r="S27">
        <v>2.490272</v>
      </c>
      <c r="T27">
        <v>2.4811169999999998</v>
      </c>
      <c r="U27">
        <v>2.4925609999999998</v>
      </c>
      <c r="V27">
        <v>2.3987180000000001</v>
      </c>
      <c r="W27">
        <v>2.3598080000000001</v>
      </c>
      <c r="X27">
        <v>2.3529409999999999</v>
      </c>
      <c r="Y27">
        <v>2.3186079999999998</v>
      </c>
      <c r="Z27">
        <v>2.4101629999999998</v>
      </c>
      <c r="AA27">
        <v>2.3918520000000001</v>
      </c>
      <c r="AB27">
        <v>2.5635159999999999</v>
      </c>
      <c r="AC27">
        <v>2.4650949999999998</v>
      </c>
      <c r="AD27">
        <v>2.2957200000000002</v>
      </c>
      <c r="AE27">
        <v>2.2293430000000001</v>
      </c>
      <c r="AF27">
        <v>2.288853</v>
      </c>
      <c r="AG27">
        <v>2.2476539999999998</v>
      </c>
      <c r="AH27">
        <v>2.3872740000000001</v>
      </c>
      <c r="AI27">
        <v>2.451362</v>
      </c>
      <c r="AJ27">
        <v>2.4376289999999998</v>
      </c>
      <c r="AK27">
        <v>2.3712520000000001</v>
      </c>
      <c r="AL27">
        <v>2.45594</v>
      </c>
      <c r="AM27">
        <v>2.3826960000000001</v>
      </c>
      <c r="AN27">
        <v>2.3781189999999999</v>
      </c>
      <c r="AO27">
        <v>2.2911419999999998</v>
      </c>
      <c r="AP27">
        <v>2.3025859999999998</v>
      </c>
      <c r="AQ27">
        <v>2.1950099999999999</v>
      </c>
      <c r="AR27">
        <v>2.2842760000000002</v>
      </c>
      <c r="AS27">
        <v>2.233921</v>
      </c>
      <c r="AT27">
        <v>2.3140309999999999</v>
      </c>
      <c r="AU27">
        <v>2.1904330000000001</v>
      </c>
      <c r="AV27">
        <v>2.1972990000000001</v>
      </c>
      <c r="AW27">
        <v>2.1423670000000001</v>
      </c>
    </row>
    <row r="28">
      <c r="A28">
        <v>27</v>
      </c>
      <c r="B28">
        <v>2.4170289999999999</v>
      </c>
      <c r="C28">
        <v>2.3689629999999999</v>
      </c>
      <c r="D28">
        <v>2.4307620000000001</v>
      </c>
      <c r="E28">
        <v>2.3163200000000002</v>
      </c>
      <c r="F28">
        <v>2.3392080000000002</v>
      </c>
      <c r="G28">
        <v>2.3895629999999999</v>
      </c>
      <c r="H28">
        <v>2.4330509999999999</v>
      </c>
      <c r="I28">
        <v>2.325475</v>
      </c>
      <c r="J28">
        <v>2.5589379999999999</v>
      </c>
      <c r="K28">
        <v>2.4422060000000001</v>
      </c>
      <c r="L28">
        <v>2.55436</v>
      </c>
      <c r="M28">
        <v>2.4284729999999999</v>
      </c>
      <c r="N28">
        <v>1.508354</v>
      </c>
      <c r="O28">
        <v>1.4991989999999999</v>
      </c>
      <c r="P28">
        <v>1.5312429999999999</v>
      </c>
      <c r="Q28">
        <v>1.4740219999999999</v>
      </c>
      <c r="R28">
        <v>2.723735</v>
      </c>
      <c r="S28">
        <v>2.700847</v>
      </c>
      <c r="T28">
        <v>2.6665139999999998</v>
      </c>
      <c r="U28">
        <v>2.6779579999999998</v>
      </c>
      <c r="V28">
        <v>2.5177390000000002</v>
      </c>
      <c r="W28">
        <v>2.5131610000000002</v>
      </c>
      <c r="X28">
        <v>2.487984</v>
      </c>
      <c r="Y28">
        <v>2.4376289999999998</v>
      </c>
      <c r="Z28">
        <v>2.5566490000000002</v>
      </c>
      <c r="AA28">
        <v>2.5314719999999999</v>
      </c>
      <c r="AB28">
        <v>2.7260239999999998</v>
      </c>
      <c r="AC28">
        <v>2.6344699999999999</v>
      </c>
      <c r="AD28">
        <v>2.3575189999999999</v>
      </c>
      <c r="AE28">
        <v>2.2865639999999998</v>
      </c>
      <c r="AF28">
        <v>2.3552300000000002</v>
      </c>
      <c r="AG28">
        <v>2.293431</v>
      </c>
      <c r="AH28">
        <v>2.5200269999999998</v>
      </c>
      <c r="AI28">
        <v>2.5909819999999999</v>
      </c>
      <c r="AJ28">
        <v>2.5680930000000002</v>
      </c>
      <c r="AK28">
        <v>2.5406270000000002</v>
      </c>
      <c r="AL28">
        <v>2.6115819999999998</v>
      </c>
      <c r="AM28">
        <v>2.5406270000000002</v>
      </c>
      <c r="AN28">
        <v>2.4971390000000002</v>
      </c>
      <c r="AO28">
        <v>2.4422060000000001</v>
      </c>
      <c r="AP28">
        <v>2.3117420000000002</v>
      </c>
      <c r="AQ28">
        <v>2.1950099999999999</v>
      </c>
      <c r="AR28">
        <v>2.293431</v>
      </c>
      <c r="AS28">
        <v>2.2476539999999998</v>
      </c>
      <c r="AT28">
        <v>2.309453</v>
      </c>
      <c r="AU28">
        <v>2.1972990000000001</v>
      </c>
      <c r="AV28">
        <v>2.2064550000000001</v>
      </c>
      <c r="AW28">
        <v>2.1377890000000002</v>
      </c>
    </row>
    <row r="29">
      <c r="A29">
        <v>28</v>
      </c>
      <c r="B29">
        <v>2.5200269999999998</v>
      </c>
      <c r="C29">
        <v>2.4353400000000001</v>
      </c>
      <c r="D29">
        <v>2.49485</v>
      </c>
      <c r="E29">
        <v>2.3758300000000001</v>
      </c>
      <c r="F29">
        <v>2.4147400000000001</v>
      </c>
      <c r="G29">
        <v>2.4490729999999998</v>
      </c>
      <c r="H29">
        <v>2.506294</v>
      </c>
      <c r="I29">
        <v>2.451362</v>
      </c>
      <c r="J29">
        <v>2.6390479999999998</v>
      </c>
      <c r="K29">
        <v>2.51545</v>
      </c>
      <c r="L29">
        <v>2.6207370000000001</v>
      </c>
      <c r="M29">
        <v>2.526894</v>
      </c>
      <c r="N29">
        <v>1.5037769999999999</v>
      </c>
      <c r="O29">
        <v>1.4991989999999999</v>
      </c>
      <c r="P29">
        <v>1.5426869999999999</v>
      </c>
      <c r="Q29">
        <v>1.471733</v>
      </c>
      <c r="R29">
        <v>3.0579079999999998</v>
      </c>
      <c r="S29">
        <v>3.0624859999999998</v>
      </c>
      <c r="T29">
        <v>3.0029759999999999</v>
      </c>
      <c r="U29">
        <v>3.0098419999999999</v>
      </c>
      <c r="V29">
        <v>2.7374689999999999</v>
      </c>
      <c r="W29">
        <v>2.7809569999999999</v>
      </c>
      <c r="X29">
        <v>2.7191580000000002</v>
      </c>
      <c r="Y29">
        <v>2.668803</v>
      </c>
      <c r="Z29">
        <v>2.8381780000000001</v>
      </c>
      <c r="AA29">
        <v>2.7969789999999999</v>
      </c>
      <c r="AB29">
        <v>3.0235750000000001</v>
      </c>
      <c r="AC29">
        <v>2.9709319999999999</v>
      </c>
      <c r="AD29">
        <v>2.4765389999999998</v>
      </c>
      <c r="AE29">
        <v>2.3918520000000001</v>
      </c>
      <c r="AF29">
        <v>2.471962</v>
      </c>
      <c r="AG29">
        <v>2.3941409999999999</v>
      </c>
      <c r="AH29">
        <v>2.7626460000000002</v>
      </c>
      <c r="AI29">
        <v>2.8519109999999999</v>
      </c>
      <c r="AJ29">
        <v>2.8061340000000001</v>
      </c>
      <c r="AK29">
        <v>2.8542000000000001</v>
      </c>
      <c r="AL29">
        <v>2.906844</v>
      </c>
      <c r="AM29">
        <v>2.8267340000000001</v>
      </c>
      <c r="AN29">
        <v>2.755779</v>
      </c>
      <c r="AO29">
        <v>2.684825</v>
      </c>
      <c r="AP29">
        <v>2.3071640000000002</v>
      </c>
      <c r="AQ29">
        <v>2.2064550000000001</v>
      </c>
      <c r="AR29">
        <v>2.3163200000000002</v>
      </c>
      <c r="AS29">
        <v>2.265965</v>
      </c>
      <c r="AT29">
        <v>2.3025859999999998</v>
      </c>
      <c r="AU29">
        <v>2.2156099999999999</v>
      </c>
      <c r="AV29">
        <v>2.2133210000000001</v>
      </c>
      <c r="AW29">
        <v>2.1286339999999999</v>
      </c>
    </row>
    <row r="30">
      <c r="A30">
        <v>29</v>
      </c>
      <c r="B30">
        <v>2.6916910000000001</v>
      </c>
      <c r="C30">
        <v>2.5520710000000002</v>
      </c>
      <c r="D30">
        <v>2.6138699999999999</v>
      </c>
      <c r="E30">
        <v>2.4742500000000001</v>
      </c>
      <c r="F30">
        <v>2.5314719999999999</v>
      </c>
      <c r="G30">
        <v>2.5589379999999999</v>
      </c>
      <c r="H30">
        <v>2.6276039999999998</v>
      </c>
      <c r="I30">
        <v>2.6642250000000001</v>
      </c>
      <c r="J30">
        <v>2.7855340000000002</v>
      </c>
      <c r="K30">
        <v>2.6482030000000001</v>
      </c>
      <c r="L30">
        <v>2.7512020000000001</v>
      </c>
      <c r="M30">
        <v>2.6825359999999998</v>
      </c>
      <c r="N30">
        <v>1.5175099999999999</v>
      </c>
      <c r="O30">
        <v>1.5152209999999999</v>
      </c>
      <c r="P30">
        <v>1.5335319999999999</v>
      </c>
      <c r="Q30">
        <v>1.483177</v>
      </c>
      <c r="R30">
        <v>3.6369880000000001</v>
      </c>
      <c r="S30">
        <v>3.6461429999999999</v>
      </c>
      <c r="T30">
        <v>3.533989</v>
      </c>
      <c r="U30">
        <v>3.547723</v>
      </c>
      <c r="V30">
        <v>3.1334399999999998</v>
      </c>
      <c r="W30">
        <v>3.2455940000000001</v>
      </c>
      <c r="X30">
        <v>3.140307</v>
      </c>
      <c r="Y30">
        <v>3.080797</v>
      </c>
      <c r="Z30">
        <v>3.3028149999999998</v>
      </c>
      <c r="AA30">
        <v>3.2272829999999999</v>
      </c>
      <c r="AB30">
        <v>3.5683220000000002</v>
      </c>
      <c r="AC30">
        <v>3.5088119999999998</v>
      </c>
      <c r="AD30">
        <v>2.680247</v>
      </c>
      <c r="AE30">
        <v>2.6047150000000001</v>
      </c>
      <c r="AF30">
        <v>2.6985579999999998</v>
      </c>
      <c r="AG30">
        <v>2.5680930000000002</v>
      </c>
      <c r="AH30">
        <v>3.1723509999999999</v>
      </c>
      <c r="AI30">
        <v>3.305104</v>
      </c>
      <c r="AJ30">
        <v>3.2364389999999998</v>
      </c>
      <c r="AK30">
        <v>3.380636</v>
      </c>
      <c r="AL30">
        <v>3.3989470000000002</v>
      </c>
      <c r="AM30">
        <v>3.3119710000000002</v>
      </c>
      <c r="AN30">
        <v>3.179217</v>
      </c>
      <c r="AO30">
        <v>3.1105520000000002</v>
      </c>
      <c r="AP30">
        <v>2.309453</v>
      </c>
      <c r="AQ30">
        <v>2.2247650000000001</v>
      </c>
      <c r="AR30">
        <v>2.3163200000000002</v>
      </c>
      <c r="AS30">
        <v>2.2636759999999998</v>
      </c>
      <c r="AT30">
        <v>2.3117420000000002</v>
      </c>
      <c r="AU30">
        <v>2.2133210000000001</v>
      </c>
      <c r="AV30">
        <v>2.2110319999999999</v>
      </c>
      <c r="AW30">
        <v>2.1355</v>
      </c>
    </row>
    <row r="31">
      <c r="A31">
        <v>30</v>
      </c>
      <c r="B31">
        <v>2.9755090000000002</v>
      </c>
      <c r="C31">
        <v>2.7306020000000002</v>
      </c>
      <c r="D31">
        <v>2.8175780000000001</v>
      </c>
      <c r="E31">
        <v>2.6207370000000001</v>
      </c>
      <c r="F31">
        <v>2.716869</v>
      </c>
      <c r="G31">
        <v>2.755779</v>
      </c>
      <c r="H31">
        <v>2.8336000000000001</v>
      </c>
      <c r="I31">
        <v>2.9961090000000001</v>
      </c>
      <c r="J31">
        <v>3.0716410000000001</v>
      </c>
      <c r="K31">
        <v>2.8633549999999999</v>
      </c>
      <c r="L31">
        <v>2.9640650000000002</v>
      </c>
      <c r="M31">
        <v>2.9961090000000001</v>
      </c>
      <c r="N31">
        <v>1.5152209999999999</v>
      </c>
      <c r="O31">
        <v>1.510643</v>
      </c>
      <c r="P31">
        <v>1.5381089999999999</v>
      </c>
      <c r="Q31">
        <v>1.485466</v>
      </c>
      <c r="R31">
        <v>4.4907300000000001</v>
      </c>
      <c r="S31">
        <v>4.543374</v>
      </c>
      <c r="T31">
        <v>4.3785759999999998</v>
      </c>
      <c r="U31">
        <v>4.392309</v>
      </c>
      <c r="V31">
        <v>3.7788970000000002</v>
      </c>
      <c r="W31">
        <v>3.9986269999999999</v>
      </c>
      <c r="X31">
        <v>3.8223850000000001</v>
      </c>
      <c r="Y31">
        <v>3.760586</v>
      </c>
      <c r="Z31">
        <v>4.0650029999999999</v>
      </c>
      <c r="AA31">
        <v>3.945983</v>
      </c>
      <c r="AB31">
        <v>4.412909</v>
      </c>
      <c r="AC31">
        <v>4.3762869999999996</v>
      </c>
      <c r="AD31">
        <v>3.064775</v>
      </c>
      <c r="AE31">
        <v>2.9663539999999999</v>
      </c>
      <c r="AF31">
        <v>3.1013959999999998</v>
      </c>
      <c r="AG31">
        <v>2.906844</v>
      </c>
      <c r="AH31">
        <v>3.8269630000000001</v>
      </c>
      <c r="AI31">
        <v>4.0398259999999997</v>
      </c>
      <c r="AJ31">
        <v>3.929961</v>
      </c>
      <c r="AK31">
        <v>4.1794460000000004</v>
      </c>
      <c r="AL31">
        <v>4.1657130000000002</v>
      </c>
      <c r="AM31">
        <v>4.0764480000000001</v>
      </c>
      <c r="AN31">
        <v>3.8567179999999999</v>
      </c>
      <c r="AO31">
        <v>3.788052</v>
      </c>
      <c r="AP31">
        <v>2.3300529999999999</v>
      </c>
      <c r="AQ31">
        <v>2.2133210000000001</v>
      </c>
      <c r="AR31">
        <v>2.3346300000000002</v>
      </c>
      <c r="AS31">
        <v>2.2705419999999998</v>
      </c>
      <c r="AT31">
        <v>2.325475</v>
      </c>
      <c r="AU31">
        <v>2.222477</v>
      </c>
      <c r="AV31">
        <v>2.222477</v>
      </c>
      <c r="AW31">
        <v>2.1538110000000001</v>
      </c>
    </row>
    <row r="32">
      <c r="A32">
        <v>31</v>
      </c>
      <c r="B32">
        <v>3.3989470000000002</v>
      </c>
      <c r="C32">
        <v>3.0144199999999999</v>
      </c>
      <c r="D32">
        <v>3.1380180000000002</v>
      </c>
      <c r="E32">
        <v>2.8519109999999999</v>
      </c>
      <c r="F32">
        <v>3.0327310000000001</v>
      </c>
      <c r="G32">
        <v>3.0533299999999999</v>
      </c>
      <c r="H32">
        <v>3.1563289999999999</v>
      </c>
      <c r="I32">
        <v>3.5088119999999998</v>
      </c>
      <c r="J32">
        <v>3.4859239999999998</v>
      </c>
      <c r="K32">
        <v>3.2433049999999999</v>
      </c>
      <c r="L32">
        <v>3.341726</v>
      </c>
      <c r="M32">
        <v>3.4470130000000001</v>
      </c>
      <c r="N32">
        <v>1.5381089999999999</v>
      </c>
      <c r="O32">
        <v>1.5266649999999999</v>
      </c>
      <c r="P32">
        <v>1.5449759999999999</v>
      </c>
      <c r="Q32">
        <v>1.480888</v>
      </c>
      <c r="R32">
        <v>5.674067</v>
      </c>
      <c r="S32">
        <v>5.7244219999999997</v>
      </c>
      <c r="T32">
        <v>5.4909590000000001</v>
      </c>
      <c r="U32">
        <v>5.5024030000000002</v>
      </c>
      <c r="V32">
        <v>4.7402150000000001</v>
      </c>
      <c r="W32">
        <v>5.0743879999999999</v>
      </c>
      <c r="X32">
        <v>4.815747</v>
      </c>
      <c r="Y32">
        <v>4.7447929999999996</v>
      </c>
      <c r="Z32">
        <v>5.1178759999999999</v>
      </c>
      <c r="AA32">
        <v>4.9645229999999998</v>
      </c>
      <c r="AB32">
        <v>5.5710689999999996</v>
      </c>
      <c r="AC32">
        <v>5.5710689999999996</v>
      </c>
      <c r="AD32">
        <v>3.6804760000000001</v>
      </c>
      <c r="AE32">
        <v>3.5614560000000002</v>
      </c>
      <c r="AF32">
        <v>3.756008</v>
      </c>
      <c r="AG32">
        <v>3.4493019999999999</v>
      </c>
      <c r="AH32">
        <v>4.7905699999999998</v>
      </c>
      <c r="AI32">
        <v>5.0537879999999999</v>
      </c>
      <c r="AJ32">
        <v>4.9324789999999998</v>
      </c>
      <c r="AK32">
        <v>5.2460519999999997</v>
      </c>
      <c r="AL32">
        <v>5.2529180000000002</v>
      </c>
      <c r="AM32">
        <v>5.1247429999999996</v>
      </c>
      <c r="AN32">
        <v>4.8088810000000004</v>
      </c>
      <c r="AO32">
        <v>4.7562369999999996</v>
      </c>
      <c r="AP32">
        <v>2.3231860000000002</v>
      </c>
      <c r="AQ32">
        <v>2.2247650000000001</v>
      </c>
      <c r="AR32">
        <v>2.3346300000000002</v>
      </c>
      <c r="AS32">
        <v>2.277409</v>
      </c>
      <c r="AT32">
        <v>2.325475</v>
      </c>
      <c r="AU32">
        <v>2.2201879999999998</v>
      </c>
      <c r="AV32">
        <v>2.2247650000000001</v>
      </c>
      <c r="AW32">
        <v>2.146944</v>
      </c>
    </row>
    <row r="33">
      <c r="A33">
        <v>32</v>
      </c>
      <c r="B33">
        <v>3.9986269999999999</v>
      </c>
      <c r="C33">
        <v>3.4493019999999999</v>
      </c>
      <c r="D33">
        <v>3.6255440000000001</v>
      </c>
      <c r="E33">
        <v>3.1837949999999999</v>
      </c>
      <c r="F33">
        <v>3.4905010000000001</v>
      </c>
      <c r="G33">
        <v>3.499657</v>
      </c>
      <c r="H33">
        <v>3.6598760000000001</v>
      </c>
      <c r="I33">
        <v>4.1886020000000004</v>
      </c>
      <c r="J33">
        <v>4.1565580000000004</v>
      </c>
      <c r="K33">
        <v>3.8361179999999999</v>
      </c>
      <c r="L33">
        <v>3.9093610000000001</v>
      </c>
      <c r="M33">
        <v>4.1588459999999996</v>
      </c>
      <c r="N33">
        <v>1.5358210000000001</v>
      </c>
      <c r="O33">
        <v>1.524376</v>
      </c>
      <c r="P33">
        <v>1.5495540000000001</v>
      </c>
      <c r="Q33">
        <v>1.485466</v>
      </c>
      <c r="R33">
        <v>7.0679790000000002</v>
      </c>
      <c r="S33">
        <v>7.1068889999999998</v>
      </c>
      <c r="T33">
        <v>6.8413820000000003</v>
      </c>
      <c r="U33">
        <v>6.8574039999999998</v>
      </c>
      <c r="V33">
        <v>6.0013730000000001</v>
      </c>
      <c r="W33">
        <v>6.4110779999999998</v>
      </c>
      <c r="X33">
        <v>6.0906390000000004</v>
      </c>
      <c r="Y33">
        <v>6.0059509999999996</v>
      </c>
      <c r="Z33">
        <v>6.424811</v>
      </c>
      <c r="AA33">
        <v>6.2439920000000004</v>
      </c>
      <c r="AB33">
        <v>6.9924470000000003</v>
      </c>
      <c r="AC33">
        <v>6.9878689999999999</v>
      </c>
      <c r="AD33">
        <v>4.5914400000000004</v>
      </c>
      <c r="AE33">
        <v>4.4357980000000001</v>
      </c>
      <c r="AF33">
        <v>4.7058819999999999</v>
      </c>
      <c r="AG33">
        <v>4.2549780000000004</v>
      </c>
      <c r="AH33">
        <v>5.9990839999999999</v>
      </c>
      <c r="AI33">
        <v>6.3378350000000001</v>
      </c>
      <c r="AJ33">
        <v>6.1570150000000003</v>
      </c>
      <c r="AK33">
        <v>6.5369650000000004</v>
      </c>
      <c r="AL33">
        <v>6.5552760000000001</v>
      </c>
      <c r="AM33">
        <v>6.4087889999999996</v>
      </c>
      <c r="AN33">
        <v>6.0151060000000003</v>
      </c>
      <c r="AO33">
        <v>5.9304189999999997</v>
      </c>
      <c r="AP33">
        <v>2.336919</v>
      </c>
      <c r="AQ33">
        <v>2.2178990000000001</v>
      </c>
      <c r="AR33">
        <v>2.3392080000000002</v>
      </c>
      <c r="AS33">
        <v>2.272831</v>
      </c>
      <c r="AT33">
        <v>2.320897</v>
      </c>
      <c r="AU33">
        <v>2.2270539999999999</v>
      </c>
      <c r="AV33">
        <v>2.2270539999999999</v>
      </c>
      <c r="AW33">
        <v>2.146944</v>
      </c>
    </row>
    <row r="34">
      <c r="A34">
        <v>33</v>
      </c>
      <c r="B34">
        <v>4.7653930000000004</v>
      </c>
      <c r="C34">
        <v>4.0260930000000004</v>
      </c>
      <c r="D34">
        <v>4.2320900000000004</v>
      </c>
      <c r="E34">
        <v>3.6575880000000001</v>
      </c>
      <c r="F34">
        <v>4.0810250000000003</v>
      </c>
      <c r="G34">
        <v>4.0695810000000003</v>
      </c>
      <c r="H34">
        <v>4.401465</v>
      </c>
      <c r="I34">
        <v>5.0057219999999996</v>
      </c>
      <c r="J34">
        <v>5.0743879999999999</v>
      </c>
      <c r="K34">
        <v>4.6715499999999999</v>
      </c>
      <c r="L34">
        <v>4.7310600000000003</v>
      </c>
      <c r="M34">
        <v>5.1041429999999997</v>
      </c>
      <c r="N34">
        <v>1.5266649999999999</v>
      </c>
      <c r="O34">
        <v>1.522087</v>
      </c>
      <c r="P34">
        <v>1.5381089999999999</v>
      </c>
      <c r="Q34">
        <v>1.5037769999999999</v>
      </c>
      <c r="R34">
        <v>8.5282669999999996</v>
      </c>
      <c r="S34">
        <v>8.5740440000000007</v>
      </c>
      <c r="T34">
        <v>8.2810710000000007</v>
      </c>
      <c r="U34">
        <v>8.326848</v>
      </c>
      <c r="V34">
        <v>7.4250400000000001</v>
      </c>
      <c r="W34">
        <v>7.8370340000000001</v>
      </c>
      <c r="X34">
        <v>7.512016</v>
      </c>
      <c r="Y34">
        <v>7.4090179999999997</v>
      </c>
      <c r="Z34">
        <v>7.8347449999999998</v>
      </c>
      <c r="AA34">
        <v>7.6195930000000001</v>
      </c>
      <c r="AB34">
        <v>8.4802009999999992</v>
      </c>
      <c r="AC34">
        <v>8.4550239999999999</v>
      </c>
      <c r="AD34">
        <v>5.7610440000000001</v>
      </c>
      <c r="AE34">
        <v>5.5710689999999996</v>
      </c>
      <c r="AF34">
        <v>5.8846420000000004</v>
      </c>
      <c r="AG34">
        <v>5.3032729999999999</v>
      </c>
      <c r="AH34">
        <v>7.3632410000000004</v>
      </c>
      <c r="AI34">
        <v>7.7431910000000004</v>
      </c>
      <c r="AJ34">
        <v>7.509728</v>
      </c>
      <c r="AK34">
        <v>7.8759439999999996</v>
      </c>
      <c r="AL34">
        <v>7.956054</v>
      </c>
      <c r="AM34">
        <v>7.7729460000000001</v>
      </c>
      <c r="AN34">
        <v>7.3449299999999997</v>
      </c>
      <c r="AO34">
        <v>7.2190430000000001</v>
      </c>
      <c r="AP34">
        <v>2.3392080000000002</v>
      </c>
      <c r="AQ34">
        <v>2.238499</v>
      </c>
      <c r="AR34">
        <v>2.3392080000000002</v>
      </c>
      <c r="AS34">
        <v>2.2842760000000002</v>
      </c>
      <c r="AT34">
        <v>2.3231860000000002</v>
      </c>
      <c r="AU34">
        <v>2.2316319999999998</v>
      </c>
      <c r="AV34">
        <v>2.2270539999999999</v>
      </c>
      <c r="AW34">
        <v>2.1606779999999999</v>
      </c>
    </row>
    <row r="35">
      <c r="A35">
        <v>34</v>
      </c>
      <c r="B35">
        <v>5.651179</v>
      </c>
      <c r="C35">
        <v>4.760815</v>
      </c>
      <c r="D35">
        <v>4.9919890000000002</v>
      </c>
      <c r="E35">
        <v>4.2206450000000002</v>
      </c>
      <c r="F35">
        <v>4.8111699999999997</v>
      </c>
      <c r="G35">
        <v>4.8088810000000004</v>
      </c>
      <c r="H35">
        <v>5.2849620000000002</v>
      </c>
      <c r="I35">
        <v>5.9418629999999997</v>
      </c>
      <c r="J35">
        <v>6.1272599999999997</v>
      </c>
      <c r="K35">
        <v>5.7267109999999999</v>
      </c>
      <c r="L35">
        <v>5.7770659999999996</v>
      </c>
      <c r="M35">
        <v>6.1936369999999998</v>
      </c>
      <c r="N35">
        <v>1.5449759999999999</v>
      </c>
      <c r="O35">
        <v>1.5335319999999999</v>
      </c>
      <c r="P35">
        <v>1.5495540000000001</v>
      </c>
      <c r="Q35">
        <v>1.506065</v>
      </c>
      <c r="R35">
        <v>9.9610889999999994</v>
      </c>
      <c r="S35">
        <v>9.9610889999999994</v>
      </c>
      <c r="T35">
        <v>9.6910050000000005</v>
      </c>
      <c r="U35">
        <v>9.7459369999999996</v>
      </c>
      <c r="V35">
        <v>8.8990620000000007</v>
      </c>
      <c r="W35">
        <v>9.2355230000000006</v>
      </c>
      <c r="X35">
        <v>8.9356829999999992</v>
      </c>
      <c r="Y35">
        <v>8.8166630000000001</v>
      </c>
      <c r="Z35">
        <v>9.2011900000000004</v>
      </c>
      <c r="AA35">
        <v>8.9585720000000002</v>
      </c>
      <c r="AB35">
        <v>9.8809799999999992</v>
      </c>
      <c r="AC35">
        <v>9.8420690000000004</v>
      </c>
      <c r="AD35">
        <v>7.074846</v>
      </c>
      <c r="AE35">
        <v>6.8299380000000003</v>
      </c>
      <c r="AF35">
        <v>7.2075990000000001</v>
      </c>
      <c r="AG35">
        <v>6.5072099999999997</v>
      </c>
      <c r="AH35">
        <v>8.7502859999999991</v>
      </c>
      <c r="AI35">
        <v>9.1142140000000005</v>
      </c>
      <c r="AJ35">
        <v>8.8807510000000001</v>
      </c>
      <c r="AK35">
        <v>9.1119249999999994</v>
      </c>
      <c r="AL35">
        <v>9.3408099999999994</v>
      </c>
      <c r="AM35">
        <v>9.1027699999999996</v>
      </c>
      <c r="AN35">
        <v>8.6930650000000007</v>
      </c>
      <c r="AO35">
        <v>8.4962230000000005</v>
      </c>
      <c r="AP35">
        <v>2.348363</v>
      </c>
      <c r="AQ35">
        <v>2.2430759999999998</v>
      </c>
      <c r="AR35">
        <v>2.3529409999999999</v>
      </c>
      <c r="AS35">
        <v>2.3002980000000002</v>
      </c>
      <c r="AT35">
        <v>2.3277640000000002</v>
      </c>
      <c r="AU35">
        <v>2.2362099999999998</v>
      </c>
      <c r="AV35">
        <v>2.2316319999999998</v>
      </c>
      <c r="AW35">
        <v>2.1583890000000001</v>
      </c>
    </row>
    <row r="36">
      <c r="A36">
        <v>35</v>
      </c>
      <c r="B36">
        <v>6.5209429999999999</v>
      </c>
      <c r="C36">
        <v>5.5481800000000003</v>
      </c>
      <c r="D36">
        <v>5.8022429999999998</v>
      </c>
      <c r="E36">
        <v>4.8271920000000001</v>
      </c>
      <c r="F36">
        <v>5.5573360000000003</v>
      </c>
      <c r="G36">
        <v>5.587091</v>
      </c>
      <c r="H36">
        <v>6.3035019999999999</v>
      </c>
      <c r="I36">
        <v>6.836805</v>
      </c>
      <c r="J36">
        <v>7.2854200000000002</v>
      </c>
      <c r="K36">
        <v>6.9146260000000002</v>
      </c>
      <c r="L36">
        <v>6.923781</v>
      </c>
      <c r="M36">
        <v>7.3723960000000002</v>
      </c>
      <c r="N36">
        <v>1.5381089999999999</v>
      </c>
      <c r="O36">
        <v>1.5289539999999999</v>
      </c>
      <c r="P36">
        <v>1.5564199999999999</v>
      </c>
      <c r="Q36">
        <v>1.510643</v>
      </c>
      <c r="R36">
        <v>11.245136</v>
      </c>
      <c r="S36">
        <v>11.187915</v>
      </c>
      <c r="T36">
        <v>10.968185</v>
      </c>
      <c r="U36">
        <v>11.048295</v>
      </c>
      <c r="V36">
        <v>10.21973</v>
      </c>
      <c r="W36">
        <v>10.469215</v>
      </c>
      <c r="X36">
        <v>10.205997</v>
      </c>
      <c r="Y36">
        <v>10.105287000000001</v>
      </c>
      <c r="Z36">
        <v>10.391394</v>
      </c>
      <c r="AA36">
        <v>10.139620000000001</v>
      </c>
      <c r="AB36">
        <v>11.075761</v>
      </c>
      <c r="AC36">
        <v>11.052873</v>
      </c>
      <c r="AD36">
        <v>8.3451590000000007</v>
      </c>
      <c r="AE36">
        <v>8.0773630000000001</v>
      </c>
      <c r="AF36">
        <v>8.4664680000000008</v>
      </c>
      <c r="AG36">
        <v>7.6905469999999996</v>
      </c>
      <c r="AH36">
        <v>10.0206</v>
      </c>
      <c r="AI36">
        <v>10.345617000000001</v>
      </c>
      <c r="AJ36">
        <v>10.107576</v>
      </c>
      <c r="AK36">
        <v>10.19913</v>
      </c>
      <c r="AL36">
        <v>10.576791</v>
      </c>
      <c r="AM36">
        <v>10.29984</v>
      </c>
      <c r="AN36">
        <v>9.9176009999999994</v>
      </c>
      <c r="AO36">
        <v>9.6223390000000002</v>
      </c>
      <c r="AP36">
        <v>2.3552300000000002</v>
      </c>
      <c r="AQ36">
        <v>2.2430759999999998</v>
      </c>
      <c r="AR36">
        <v>2.3620969999999999</v>
      </c>
      <c r="AS36">
        <v>2.3117420000000002</v>
      </c>
      <c r="AT36">
        <v>2.3414969999999999</v>
      </c>
      <c r="AU36">
        <v>2.2362099999999998</v>
      </c>
      <c r="AV36">
        <v>2.2362099999999998</v>
      </c>
      <c r="AW36">
        <v>2.1721219999999999</v>
      </c>
    </row>
    <row r="37">
      <c r="A37">
        <v>36</v>
      </c>
      <c r="B37">
        <v>7.358663</v>
      </c>
      <c r="C37">
        <v>6.3332569999999997</v>
      </c>
      <c r="D37">
        <v>6.6216530000000002</v>
      </c>
      <c r="E37">
        <v>5.4222929999999998</v>
      </c>
      <c r="F37">
        <v>6.282902</v>
      </c>
      <c r="G37">
        <v>6.3653009999999997</v>
      </c>
      <c r="H37">
        <v>7.303731</v>
      </c>
      <c r="I37">
        <v>7.6836799999999998</v>
      </c>
      <c r="J37">
        <v>8.3337149999999998</v>
      </c>
      <c r="K37">
        <v>8.0636299999999999</v>
      </c>
      <c r="L37">
        <v>8.0453189999999992</v>
      </c>
      <c r="M37">
        <v>8.4710459999999994</v>
      </c>
      <c r="N37">
        <v>1.5426869999999999</v>
      </c>
      <c r="O37">
        <v>1.5426869999999999</v>
      </c>
      <c r="P37">
        <v>1.5541309999999999</v>
      </c>
      <c r="Q37">
        <v>1.5197989999999999</v>
      </c>
      <c r="R37">
        <v>12.336919</v>
      </c>
      <c r="S37">
        <v>12.217898999999999</v>
      </c>
      <c r="T37">
        <v>12.078279</v>
      </c>
      <c r="U37">
        <v>12.149233000000001</v>
      </c>
      <c r="V37">
        <v>11.359579</v>
      </c>
      <c r="W37">
        <v>11.480888</v>
      </c>
      <c r="X37">
        <v>11.318379</v>
      </c>
      <c r="Y37">
        <v>11.176470999999999</v>
      </c>
      <c r="Z37">
        <v>11.384755999999999</v>
      </c>
      <c r="AA37">
        <v>11.105516</v>
      </c>
      <c r="AB37">
        <v>12.082856</v>
      </c>
      <c r="AC37">
        <v>12.030213</v>
      </c>
      <c r="AD37">
        <v>9.4689859999999992</v>
      </c>
      <c r="AE37">
        <v>9.1897459999999995</v>
      </c>
      <c r="AF37">
        <v>9.5605399999999996</v>
      </c>
      <c r="AG37">
        <v>8.7548639999999995</v>
      </c>
      <c r="AH37">
        <v>11.114672000000001</v>
      </c>
      <c r="AI37">
        <v>11.384755999999999</v>
      </c>
      <c r="AJ37">
        <v>11.135270999999999</v>
      </c>
      <c r="AK37">
        <v>11.103227</v>
      </c>
      <c r="AL37">
        <v>11.661707</v>
      </c>
      <c r="AM37">
        <v>11.304646</v>
      </c>
      <c r="AN37">
        <v>10.97734</v>
      </c>
      <c r="AO37">
        <v>10.627146</v>
      </c>
      <c r="AP37">
        <v>2.3575189999999999</v>
      </c>
      <c r="AQ37">
        <v>2.265965</v>
      </c>
      <c r="AR37">
        <v>2.364385</v>
      </c>
      <c r="AS37">
        <v>2.3163200000000002</v>
      </c>
      <c r="AT37">
        <v>2.3277640000000002</v>
      </c>
      <c r="AU37">
        <v>2.2522319999999998</v>
      </c>
      <c r="AV37">
        <v>2.2476539999999998</v>
      </c>
      <c r="AW37">
        <v>2.1560999999999999</v>
      </c>
    </row>
    <row r="38">
      <c r="A38">
        <v>37</v>
      </c>
      <c r="B38">
        <v>8.0865189999999991</v>
      </c>
      <c r="C38">
        <v>7.0725569999999998</v>
      </c>
      <c r="D38">
        <v>7.3998629999999999</v>
      </c>
      <c r="E38">
        <v>5.9876399999999999</v>
      </c>
      <c r="F38">
        <v>6.9489590000000003</v>
      </c>
      <c r="G38">
        <v>7.08629</v>
      </c>
      <c r="H38">
        <v>8.2581830000000007</v>
      </c>
      <c r="I38">
        <v>8.4527350000000006</v>
      </c>
      <c r="J38">
        <v>9.2835889999999992</v>
      </c>
      <c r="K38">
        <v>9.0821699999999996</v>
      </c>
      <c r="L38">
        <v>9.0569919999999993</v>
      </c>
      <c r="M38">
        <v>9.4850080000000005</v>
      </c>
      <c r="N38">
        <v>1.5335319999999999</v>
      </c>
      <c r="O38">
        <v>1.5426869999999999</v>
      </c>
      <c r="P38">
        <v>1.5655760000000001</v>
      </c>
      <c r="Q38">
        <v>1.508354</v>
      </c>
      <c r="R38">
        <v>13.241016</v>
      </c>
      <c r="S38">
        <v>13.069352</v>
      </c>
      <c r="T38">
        <v>12.977798</v>
      </c>
      <c r="U38">
        <v>13.071641</v>
      </c>
      <c r="V38">
        <v>12.334630000000001</v>
      </c>
      <c r="W38">
        <v>12.304874999999999</v>
      </c>
      <c r="X38">
        <v>12.21561</v>
      </c>
      <c r="Y38">
        <v>12.080568</v>
      </c>
      <c r="Z38">
        <v>12.233921</v>
      </c>
      <c r="AA38">
        <v>11.947813999999999</v>
      </c>
      <c r="AB38">
        <v>12.895398999999999</v>
      </c>
      <c r="AC38">
        <v>12.856489</v>
      </c>
      <c r="AD38">
        <v>10.455482</v>
      </c>
      <c r="AE38">
        <v>10.146487</v>
      </c>
      <c r="AF38">
        <v>10.496681000000001</v>
      </c>
      <c r="AG38">
        <v>9.7001600000000003</v>
      </c>
      <c r="AH38">
        <v>12.021057000000001</v>
      </c>
      <c r="AI38">
        <v>12.254519999999999</v>
      </c>
      <c r="AJ38">
        <v>12.046234999999999</v>
      </c>
      <c r="AK38">
        <v>11.824216</v>
      </c>
      <c r="AL38">
        <v>12.556649</v>
      </c>
      <c r="AM38">
        <v>12.146944</v>
      </c>
      <c r="AN38">
        <v>11.899748000000001</v>
      </c>
      <c r="AO38">
        <v>11.425955999999999</v>
      </c>
      <c r="AP38">
        <v>2.3735409999999999</v>
      </c>
      <c r="AQ38">
        <v>2.2682540000000002</v>
      </c>
      <c r="AR38">
        <v>2.3666740000000002</v>
      </c>
      <c r="AS38">
        <v>2.320897</v>
      </c>
      <c r="AT38">
        <v>2.348363</v>
      </c>
      <c r="AU38">
        <v>2.2476539999999998</v>
      </c>
      <c r="AV38">
        <v>2.2453650000000001</v>
      </c>
      <c r="AW38">
        <v>2.1698330000000001</v>
      </c>
    </row>
    <row r="39">
      <c r="A39">
        <v>38</v>
      </c>
      <c r="B39">
        <v>8.7411309999999993</v>
      </c>
      <c r="C39">
        <v>7.7683679999999997</v>
      </c>
      <c r="D39">
        <v>8.1506070000000008</v>
      </c>
      <c r="E39">
        <v>6.5255210000000003</v>
      </c>
      <c r="F39">
        <v>7.5577940000000003</v>
      </c>
      <c r="G39">
        <v>7.7637900000000002</v>
      </c>
      <c r="H39">
        <v>9.1371020000000005</v>
      </c>
      <c r="I39">
        <v>9.1714350000000007</v>
      </c>
      <c r="J39">
        <v>10.141909</v>
      </c>
      <c r="K39">
        <v>10</v>
      </c>
      <c r="L39">
        <v>9.9221789999999999</v>
      </c>
      <c r="M39">
        <v>10.395972</v>
      </c>
      <c r="N39">
        <v>1.5541309999999999</v>
      </c>
      <c r="O39">
        <v>1.5495540000000001</v>
      </c>
      <c r="P39">
        <v>1.5632870000000001</v>
      </c>
      <c r="Q39">
        <v>1.524376</v>
      </c>
      <c r="R39">
        <v>13.991759999999999</v>
      </c>
      <c r="S39">
        <v>13.744564</v>
      </c>
      <c r="T39">
        <v>13.73312</v>
      </c>
      <c r="U39">
        <v>13.840695999999999</v>
      </c>
      <c r="V39">
        <v>13.144883999999999</v>
      </c>
      <c r="W39">
        <v>12.989242000000001</v>
      </c>
      <c r="X39">
        <v>12.970931999999999</v>
      </c>
      <c r="Y39">
        <v>12.842756</v>
      </c>
      <c r="Z39">
        <v>12.906844</v>
      </c>
      <c r="AA39">
        <v>12.607004</v>
      </c>
      <c r="AB39">
        <v>13.584344</v>
      </c>
      <c r="AC39">
        <v>13.531701</v>
      </c>
      <c r="AD39">
        <v>11.284046999999999</v>
      </c>
      <c r="AE39">
        <v>10.968185</v>
      </c>
      <c r="AF39">
        <v>11.293202000000001</v>
      </c>
      <c r="AG39">
        <v>10.510414000000001</v>
      </c>
      <c r="AH39">
        <v>12.780957000000001</v>
      </c>
      <c r="AI39">
        <v>13.016709000000001</v>
      </c>
      <c r="AJ39">
        <v>12.778668</v>
      </c>
      <c r="AK39">
        <v>12.483406</v>
      </c>
      <c r="AL39">
        <v>13.309682</v>
      </c>
      <c r="AM39">
        <v>12.856489</v>
      </c>
      <c r="AN39">
        <v>12.648203000000001</v>
      </c>
      <c r="AO39">
        <v>12.121767</v>
      </c>
      <c r="AP39">
        <v>2.3781189999999999</v>
      </c>
      <c r="AQ39">
        <v>2.277409</v>
      </c>
      <c r="AR39">
        <v>2.3781189999999999</v>
      </c>
      <c r="AS39">
        <v>2.3300529999999999</v>
      </c>
      <c r="AT39">
        <v>2.3437860000000001</v>
      </c>
      <c r="AU39">
        <v>2.261387</v>
      </c>
      <c r="AV39">
        <v>2.2682540000000002</v>
      </c>
      <c r="AW39">
        <v>2.1675439999999999</v>
      </c>
    </row>
    <row r="40">
      <c r="A40">
        <v>39</v>
      </c>
      <c r="B40">
        <v>9.3545429999999996</v>
      </c>
      <c r="C40">
        <v>8.4435800000000008</v>
      </c>
      <c r="D40">
        <v>8.8258179999999999</v>
      </c>
      <c r="E40">
        <v>7.0611119999999996</v>
      </c>
      <c r="F40">
        <v>8.1277179999999998</v>
      </c>
      <c r="G40">
        <v>8.390936</v>
      </c>
      <c r="H40">
        <v>9.9519339999999996</v>
      </c>
      <c r="I40">
        <v>9.8123140000000006</v>
      </c>
      <c r="J40">
        <v>10.906385999999999</v>
      </c>
      <c r="K40">
        <v>10.773631999999999</v>
      </c>
      <c r="L40">
        <v>10.668345</v>
      </c>
      <c r="M40">
        <v>11.190204</v>
      </c>
      <c r="N40">
        <v>1.5564199999999999</v>
      </c>
      <c r="O40">
        <v>1.5495540000000001</v>
      </c>
      <c r="P40">
        <v>1.5678639999999999</v>
      </c>
      <c r="Q40">
        <v>1.5197989999999999</v>
      </c>
      <c r="R40">
        <v>14.552529</v>
      </c>
      <c r="S40">
        <v>14.293889</v>
      </c>
      <c r="T40">
        <v>14.319065999999999</v>
      </c>
      <c r="U40">
        <v>14.440375</v>
      </c>
      <c r="V40">
        <v>13.778897000000001</v>
      </c>
      <c r="W40">
        <v>13.522544999999999</v>
      </c>
      <c r="X40">
        <v>13.563745000000001</v>
      </c>
      <c r="Y40">
        <v>13.419547</v>
      </c>
      <c r="Z40">
        <v>13.465324000000001</v>
      </c>
      <c r="AA40">
        <v>13.165483999999999</v>
      </c>
      <c r="AB40">
        <v>14.119935999999999</v>
      </c>
      <c r="AC40">
        <v>14.087892</v>
      </c>
      <c r="AD40">
        <v>12.005034999999999</v>
      </c>
      <c r="AE40">
        <v>11.629664</v>
      </c>
      <c r="AF40">
        <v>11.934081000000001</v>
      </c>
      <c r="AG40">
        <v>11.181048000000001</v>
      </c>
      <c r="AH40">
        <v>13.366903000000001</v>
      </c>
      <c r="AI40">
        <v>13.616388000000001</v>
      </c>
      <c r="AJ40">
        <v>13.385214</v>
      </c>
      <c r="AK40">
        <v>12.993819999999999</v>
      </c>
      <c r="AL40">
        <v>13.909361000000001</v>
      </c>
      <c r="AM40">
        <v>13.424125</v>
      </c>
      <c r="AN40">
        <v>13.270771</v>
      </c>
      <c r="AO40">
        <v>12.659648000000001</v>
      </c>
      <c r="AP40">
        <v>2.3804069999999999</v>
      </c>
      <c r="AQ40">
        <v>2.2842760000000002</v>
      </c>
      <c r="AR40">
        <v>2.3758300000000001</v>
      </c>
      <c r="AS40">
        <v>2.3231860000000002</v>
      </c>
      <c r="AT40">
        <v>2.3598080000000001</v>
      </c>
      <c r="AU40">
        <v>2.2545199999999999</v>
      </c>
      <c r="AV40">
        <v>2.2545199999999999</v>
      </c>
      <c r="AW40">
        <v>2.1812770000000001</v>
      </c>
    </row>
    <row r="41">
      <c r="A41">
        <v>40</v>
      </c>
      <c r="B41">
        <v>9.8924240000000001</v>
      </c>
      <c r="C41">
        <v>9.0684369999999994</v>
      </c>
      <c r="D41">
        <v>9.4781410000000008</v>
      </c>
      <c r="E41">
        <v>7.5509269999999997</v>
      </c>
      <c r="F41">
        <v>8.6747540000000001</v>
      </c>
      <c r="G41">
        <v>8.9814600000000002</v>
      </c>
      <c r="H41">
        <v>10.682078000000001</v>
      </c>
      <c r="I41">
        <v>10.402837999999999</v>
      </c>
      <c r="J41">
        <v>11.602197</v>
      </c>
      <c r="K41">
        <v>11.478599000000001</v>
      </c>
      <c r="L41">
        <v>11.338979</v>
      </c>
      <c r="M41">
        <v>11.890593000000001</v>
      </c>
      <c r="N41">
        <v>1.5518430000000001</v>
      </c>
      <c r="O41">
        <v>1.5541309999999999</v>
      </c>
      <c r="P41">
        <v>1.5747310000000001</v>
      </c>
      <c r="Q41">
        <v>1.5175099999999999</v>
      </c>
      <c r="R41">
        <v>15.014878</v>
      </c>
      <c r="S41">
        <v>14.731059999999999</v>
      </c>
      <c r="T41">
        <v>14.792859</v>
      </c>
      <c r="U41">
        <v>14.923323</v>
      </c>
      <c r="V41">
        <v>14.335088000000001</v>
      </c>
      <c r="W41">
        <v>13.955138</v>
      </c>
      <c r="X41">
        <v>14.062715000000001</v>
      </c>
      <c r="Y41">
        <v>13.929961</v>
      </c>
      <c r="Z41">
        <v>13.943694000000001</v>
      </c>
      <c r="AA41">
        <v>13.63241</v>
      </c>
      <c r="AB41">
        <v>14.584573000000001</v>
      </c>
      <c r="AC41">
        <v>14.573129</v>
      </c>
      <c r="AD41">
        <v>12.602425999999999</v>
      </c>
      <c r="AE41">
        <v>12.23621</v>
      </c>
      <c r="AF41">
        <v>12.490271999999999</v>
      </c>
      <c r="AG41">
        <v>11.792172000000001</v>
      </c>
      <c r="AH41">
        <v>13.840695999999999</v>
      </c>
      <c r="AI41">
        <v>14.142823999999999</v>
      </c>
      <c r="AJ41">
        <v>13.91165</v>
      </c>
      <c r="AK41">
        <v>13.428701999999999</v>
      </c>
      <c r="AL41">
        <v>14.435798</v>
      </c>
      <c r="AM41">
        <v>13.918517</v>
      </c>
      <c r="AN41">
        <v>13.804074</v>
      </c>
      <c r="AO41">
        <v>13.115129</v>
      </c>
      <c r="AP41">
        <v>2.4010069999999999</v>
      </c>
      <c r="AQ41">
        <v>2.288853</v>
      </c>
      <c r="AR41">
        <v>2.3918520000000001</v>
      </c>
      <c r="AS41">
        <v>2.3163200000000002</v>
      </c>
      <c r="AT41">
        <v>2.3598080000000001</v>
      </c>
      <c r="AU41">
        <v>2.2682540000000002</v>
      </c>
      <c r="AV41">
        <v>2.2545199999999999</v>
      </c>
      <c r="AW41">
        <v>2.1927210000000001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9.5423159999999996</v>
      </c>
      <c r="C2">
        <v>9.3481799999999993</v>
      </c>
      <c r="D2">
        <v>9.3615169999999992</v>
      </c>
      <c r="E2">
        <v>9.1421880000000009</v>
      </c>
      <c r="F2">
        <v>8.9139669999999995</v>
      </c>
      <c r="G2">
        <v>9.2829739999999994</v>
      </c>
      <c r="H2">
        <v>9.4370969999999996</v>
      </c>
      <c r="I2">
        <v>8.6398050000000008</v>
      </c>
      <c r="J2">
        <v>10.109904999999999</v>
      </c>
      <c r="K2">
        <v>9.7171869999999991</v>
      </c>
      <c r="L2">
        <v>9.9972770000000004</v>
      </c>
      <c r="M2">
        <v>9.4519169999999999</v>
      </c>
      <c r="N2">
        <v>5.8033409999999996</v>
      </c>
      <c r="O2">
        <v>6.1071419999999996</v>
      </c>
      <c r="P2">
        <v>6.0849120000000001</v>
      </c>
      <c r="Q2">
        <v>6.0760199999999998</v>
      </c>
      <c r="R2">
        <v>9.3718909999999997</v>
      </c>
      <c r="S2">
        <v>8.9925099999999993</v>
      </c>
      <c r="T2">
        <v>8.9198939999999993</v>
      </c>
      <c r="U2">
        <v>9.1481159999999999</v>
      </c>
      <c r="V2">
        <v>8.9110029999999991</v>
      </c>
      <c r="W2">
        <v>8.7242759999999997</v>
      </c>
      <c r="X2">
        <v>8.6887089999999993</v>
      </c>
      <c r="Y2">
        <v>8.6916729999999998</v>
      </c>
      <c r="Z2">
        <v>8.8028200000000005</v>
      </c>
      <c r="AA2">
        <v>8.8872909999999994</v>
      </c>
      <c r="AB2">
        <v>9.6742100000000004</v>
      </c>
      <c r="AC2">
        <v>9.0473429999999997</v>
      </c>
      <c r="AD2">
        <v>9.0488250000000008</v>
      </c>
      <c r="AE2">
        <v>8.7613249999999994</v>
      </c>
      <c r="AF2">
        <v>8.8576519999999999</v>
      </c>
      <c r="AG2">
        <v>8.8013379999999994</v>
      </c>
      <c r="AH2">
        <v>8.9628709999999998</v>
      </c>
      <c r="AI2">
        <v>9.3066849999999999</v>
      </c>
      <c r="AJ2">
        <v>8.9776910000000001</v>
      </c>
      <c r="AK2">
        <v>8.7020470000000003</v>
      </c>
      <c r="AL2">
        <v>9.096247</v>
      </c>
      <c r="AM2">
        <v>8.9421239999999997</v>
      </c>
      <c r="AN2">
        <v>8.8146760000000004</v>
      </c>
      <c r="AO2">
        <v>8.5745989999999992</v>
      </c>
      <c r="AP2">
        <v>9.2429609999999993</v>
      </c>
      <c r="AQ2">
        <v>8.6353589999999993</v>
      </c>
      <c r="AR2">
        <v>9.0562339999999999</v>
      </c>
      <c r="AS2">
        <v>9.0073299999999996</v>
      </c>
      <c r="AT2">
        <v>9.3022390000000001</v>
      </c>
      <c r="AU2">
        <v>8.8783999999999992</v>
      </c>
      <c r="AV2">
        <v>8.8280130000000003</v>
      </c>
      <c r="AW2">
        <v>8.5153199999999991</v>
      </c>
    </row>
    <row r="3">
      <c r="A3">
        <v>2</v>
      </c>
      <c r="B3">
        <v>9.3985660000000006</v>
      </c>
      <c r="C3">
        <v>9.2829739999999994</v>
      </c>
      <c r="D3">
        <v>9.3096490000000003</v>
      </c>
      <c r="E3">
        <v>9.0903189999999991</v>
      </c>
      <c r="F3">
        <v>8.8428330000000006</v>
      </c>
      <c r="G3">
        <v>9.2548169999999992</v>
      </c>
      <c r="H3">
        <v>9.3496620000000004</v>
      </c>
      <c r="I3">
        <v>8.5701529999999995</v>
      </c>
      <c r="J3">
        <v>10.013578000000001</v>
      </c>
      <c r="K3">
        <v>9.6786560000000001</v>
      </c>
      <c r="L3">
        <v>9.9128050000000005</v>
      </c>
      <c r="M3">
        <v>9.3718909999999997</v>
      </c>
      <c r="N3">
        <v>5.8389069999999998</v>
      </c>
      <c r="O3">
        <v>6.1189970000000002</v>
      </c>
      <c r="P3">
        <v>6.0982500000000002</v>
      </c>
      <c r="Q3">
        <v>6.070093</v>
      </c>
      <c r="R3">
        <v>9.2696360000000002</v>
      </c>
      <c r="S3">
        <v>8.9332320000000003</v>
      </c>
      <c r="T3">
        <v>8.8280130000000003</v>
      </c>
      <c r="U3">
        <v>9.042897</v>
      </c>
      <c r="V3">
        <v>8.7954100000000004</v>
      </c>
      <c r="W3">
        <v>8.6442510000000006</v>
      </c>
      <c r="X3">
        <v>8.6027559999999994</v>
      </c>
      <c r="Y3">
        <v>8.5834899999999994</v>
      </c>
      <c r="Z3">
        <v>8.6694440000000004</v>
      </c>
      <c r="AA3">
        <v>8.8176389999999998</v>
      </c>
      <c r="AB3">
        <v>9.5704729999999998</v>
      </c>
      <c r="AC3">
        <v>8.9673169999999995</v>
      </c>
      <c r="AD3">
        <v>8.9539790000000004</v>
      </c>
      <c r="AE3">
        <v>8.6931550000000009</v>
      </c>
      <c r="AF3">
        <v>8.7657710000000009</v>
      </c>
      <c r="AG3">
        <v>8.7331679999999992</v>
      </c>
      <c r="AH3">
        <v>8.8546879999999994</v>
      </c>
      <c r="AI3">
        <v>9.2177679999999995</v>
      </c>
      <c r="AJ3">
        <v>8.8591339999999992</v>
      </c>
      <c r="AK3">
        <v>8.6086840000000002</v>
      </c>
      <c r="AL3">
        <v>9.0117759999999993</v>
      </c>
      <c r="AM3">
        <v>8.8902549999999998</v>
      </c>
      <c r="AN3">
        <v>8.7213119999999993</v>
      </c>
      <c r="AO3">
        <v>8.5242120000000003</v>
      </c>
      <c r="AP3">
        <v>9.1733089999999997</v>
      </c>
      <c r="AQ3">
        <v>8.5657069999999997</v>
      </c>
      <c r="AR3">
        <v>8.9821369999999998</v>
      </c>
      <c r="AS3">
        <v>8.9332320000000003</v>
      </c>
      <c r="AT3">
        <v>9.1644170000000003</v>
      </c>
      <c r="AU3">
        <v>8.7791090000000001</v>
      </c>
      <c r="AV3">
        <v>8.6916729999999998</v>
      </c>
      <c r="AW3">
        <v>8.4012100000000007</v>
      </c>
    </row>
    <row r="4">
      <c r="A4">
        <v>3</v>
      </c>
      <c r="B4">
        <v>9.2918649999999996</v>
      </c>
      <c r="C4">
        <v>9.1229220000000009</v>
      </c>
      <c r="D4">
        <v>9.1214399999999998</v>
      </c>
      <c r="E4">
        <v>8.9154490000000006</v>
      </c>
      <c r="F4">
        <v>8.7124210000000009</v>
      </c>
      <c r="G4">
        <v>9.1199580000000005</v>
      </c>
      <c r="H4">
        <v>9.2859379999999998</v>
      </c>
      <c r="I4">
        <v>8.4871630000000007</v>
      </c>
      <c r="J4">
        <v>9.8920580000000005</v>
      </c>
      <c r="K4">
        <v>9.6831019999999999</v>
      </c>
      <c r="L4">
        <v>9.8668639999999996</v>
      </c>
      <c r="M4">
        <v>9.2177679999999995</v>
      </c>
      <c r="N4">
        <v>5.8300159999999996</v>
      </c>
      <c r="O4">
        <v>6.0745380000000004</v>
      </c>
      <c r="P4">
        <v>6.024152</v>
      </c>
      <c r="Q4">
        <v>6.0345259999999996</v>
      </c>
      <c r="R4">
        <v>9.1836830000000003</v>
      </c>
      <c r="S4">
        <v>8.8813639999999996</v>
      </c>
      <c r="T4">
        <v>8.7361319999999996</v>
      </c>
      <c r="U4">
        <v>8.9465699999999995</v>
      </c>
      <c r="V4">
        <v>8.7880000000000003</v>
      </c>
      <c r="W4">
        <v>8.5538509999999999</v>
      </c>
      <c r="X4">
        <v>8.5212479999999999</v>
      </c>
      <c r="Y4">
        <v>8.4975369999999995</v>
      </c>
      <c r="Z4">
        <v>8.6679619999999993</v>
      </c>
      <c r="AA4">
        <v>8.6842629999999996</v>
      </c>
      <c r="AB4">
        <v>9.4237599999999997</v>
      </c>
      <c r="AC4">
        <v>8.8783999999999992</v>
      </c>
      <c r="AD4">
        <v>8.8472790000000003</v>
      </c>
      <c r="AE4">
        <v>8.5760810000000003</v>
      </c>
      <c r="AF4">
        <v>8.6916729999999998</v>
      </c>
      <c r="AG4">
        <v>8.6175750000000004</v>
      </c>
      <c r="AH4">
        <v>8.7642889999999998</v>
      </c>
      <c r="AI4">
        <v>9.0577159999999992</v>
      </c>
      <c r="AJ4">
        <v>8.7613249999999994</v>
      </c>
      <c r="AK4">
        <v>8.5286580000000001</v>
      </c>
      <c r="AL4">
        <v>8.9436060000000008</v>
      </c>
      <c r="AM4">
        <v>8.8043019999999999</v>
      </c>
      <c r="AN4">
        <v>8.6457329999999999</v>
      </c>
      <c r="AO4">
        <v>8.4545600000000007</v>
      </c>
      <c r="AP4">
        <v>9.0384510000000002</v>
      </c>
      <c r="AQ4">
        <v>8.5271760000000008</v>
      </c>
      <c r="AR4">
        <v>8.8858090000000001</v>
      </c>
      <c r="AS4">
        <v>8.7954100000000004</v>
      </c>
      <c r="AT4">
        <v>9.1229220000000009</v>
      </c>
      <c r="AU4">
        <v>8.7139019999999991</v>
      </c>
      <c r="AV4">
        <v>8.633877</v>
      </c>
      <c r="AW4">
        <v>8.3508230000000001</v>
      </c>
    </row>
    <row r="5">
      <c r="A5">
        <v>4</v>
      </c>
      <c r="B5">
        <v>9.2859379999999998</v>
      </c>
      <c r="C5">
        <v>9.0932829999999996</v>
      </c>
      <c r="D5">
        <v>9.0591980000000003</v>
      </c>
      <c r="E5">
        <v>8.8428330000000006</v>
      </c>
      <c r="F5">
        <v>8.7050110000000007</v>
      </c>
      <c r="G5">
        <v>9.0117759999999993</v>
      </c>
      <c r="H5">
        <v>9.2785279999999997</v>
      </c>
      <c r="I5">
        <v>8.4856809999999996</v>
      </c>
      <c r="J5">
        <v>9.8876120000000007</v>
      </c>
      <c r="K5">
        <v>9.6875479999999996</v>
      </c>
      <c r="L5">
        <v>9.8609369999999998</v>
      </c>
      <c r="M5">
        <v>9.2014659999999999</v>
      </c>
      <c r="N5">
        <v>5.7944490000000002</v>
      </c>
      <c r="O5">
        <v>5.9974769999999999</v>
      </c>
      <c r="P5">
        <v>5.9782109999999999</v>
      </c>
      <c r="Q5">
        <v>5.9722840000000001</v>
      </c>
      <c r="R5">
        <v>9.1881280000000007</v>
      </c>
      <c r="S5">
        <v>8.8872909999999994</v>
      </c>
      <c r="T5">
        <v>8.7346500000000002</v>
      </c>
      <c r="U5">
        <v>8.9391599999999993</v>
      </c>
      <c r="V5">
        <v>8.7939279999999993</v>
      </c>
      <c r="W5">
        <v>8.5568150000000003</v>
      </c>
      <c r="X5">
        <v>8.5197660000000006</v>
      </c>
      <c r="Y5">
        <v>8.4945730000000008</v>
      </c>
      <c r="Z5">
        <v>8.6753719999999994</v>
      </c>
      <c r="AA5">
        <v>8.6768540000000005</v>
      </c>
      <c r="AB5">
        <v>9.4311690000000006</v>
      </c>
      <c r="AC5">
        <v>8.8813639999999996</v>
      </c>
      <c r="AD5">
        <v>8.8472790000000003</v>
      </c>
      <c r="AE5">
        <v>8.5760810000000003</v>
      </c>
      <c r="AF5">
        <v>8.6901910000000004</v>
      </c>
      <c r="AG5">
        <v>8.6205390000000008</v>
      </c>
      <c r="AH5">
        <v>8.7568789999999996</v>
      </c>
      <c r="AI5">
        <v>9.0414150000000006</v>
      </c>
      <c r="AJ5">
        <v>8.7628070000000005</v>
      </c>
      <c r="AK5">
        <v>8.5227299999999993</v>
      </c>
      <c r="AL5">
        <v>8.937678</v>
      </c>
      <c r="AM5">
        <v>8.7880000000000003</v>
      </c>
      <c r="AN5">
        <v>8.6398050000000008</v>
      </c>
      <c r="AO5">
        <v>8.4515960000000003</v>
      </c>
      <c r="AP5">
        <v>9.0384510000000002</v>
      </c>
      <c r="AQ5">
        <v>8.5271760000000008</v>
      </c>
      <c r="AR5">
        <v>8.8843270000000008</v>
      </c>
      <c r="AS5">
        <v>8.7702170000000006</v>
      </c>
      <c r="AT5">
        <v>9.1214399999999998</v>
      </c>
      <c r="AU5">
        <v>8.7213119999999993</v>
      </c>
      <c r="AV5">
        <v>8.6279489999999992</v>
      </c>
      <c r="AW5">
        <v>8.3478589999999997</v>
      </c>
    </row>
    <row r="6">
      <c r="A6">
        <v>5</v>
      </c>
      <c r="B6">
        <v>9.2874199999999991</v>
      </c>
      <c r="C6">
        <v>9.096247</v>
      </c>
      <c r="D6">
        <v>9.0577159999999992</v>
      </c>
      <c r="E6">
        <v>8.8398690000000002</v>
      </c>
      <c r="F6">
        <v>8.7094570000000004</v>
      </c>
      <c r="G6">
        <v>9.010294</v>
      </c>
      <c r="H6">
        <v>9.2785279999999997</v>
      </c>
      <c r="I6">
        <v>8.4841990000000003</v>
      </c>
      <c r="J6">
        <v>9.8905759999999994</v>
      </c>
      <c r="K6">
        <v>9.690512</v>
      </c>
      <c r="L6">
        <v>9.8653820000000003</v>
      </c>
      <c r="M6">
        <v>9.2029479999999992</v>
      </c>
      <c r="N6">
        <v>5.7173870000000004</v>
      </c>
      <c r="O6">
        <v>5.9619099999999996</v>
      </c>
      <c r="P6">
        <v>5.9841389999999999</v>
      </c>
      <c r="Q6">
        <v>5.8759560000000004</v>
      </c>
      <c r="R6">
        <v>9.1940559999999998</v>
      </c>
      <c r="S6">
        <v>8.8947009999999995</v>
      </c>
      <c r="T6">
        <v>8.7420600000000004</v>
      </c>
      <c r="U6">
        <v>8.9436060000000008</v>
      </c>
      <c r="V6">
        <v>8.8028200000000005</v>
      </c>
      <c r="W6">
        <v>8.5671890000000008</v>
      </c>
      <c r="X6">
        <v>8.5242120000000003</v>
      </c>
      <c r="Y6">
        <v>8.5034650000000003</v>
      </c>
      <c r="Z6">
        <v>8.6857450000000007</v>
      </c>
      <c r="AA6">
        <v>8.6827810000000003</v>
      </c>
      <c r="AB6">
        <v>9.4370969999999996</v>
      </c>
      <c r="AC6">
        <v>8.8843270000000008</v>
      </c>
      <c r="AD6">
        <v>8.8546879999999994</v>
      </c>
      <c r="AE6">
        <v>8.5834899999999994</v>
      </c>
      <c r="AF6">
        <v>8.6976010000000006</v>
      </c>
      <c r="AG6">
        <v>8.6279489999999992</v>
      </c>
      <c r="AH6">
        <v>8.7613249999999994</v>
      </c>
      <c r="AI6">
        <v>9.0443789999999993</v>
      </c>
      <c r="AJ6">
        <v>8.7687349999999995</v>
      </c>
      <c r="AK6">
        <v>8.5286580000000001</v>
      </c>
      <c r="AL6">
        <v>8.9450880000000002</v>
      </c>
      <c r="AM6">
        <v>8.8028200000000005</v>
      </c>
      <c r="AN6">
        <v>8.647214</v>
      </c>
      <c r="AO6">
        <v>8.4545600000000007</v>
      </c>
      <c r="AP6">
        <v>9.0458610000000004</v>
      </c>
      <c r="AQ6">
        <v>8.5331039999999998</v>
      </c>
      <c r="AR6">
        <v>8.8947009999999995</v>
      </c>
      <c r="AS6">
        <v>8.7761449999999996</v>
      </c>
      <c r="AT6">
        <v>9.1332959999999996</v>
      </c>
      <c r="AU6">
        <v>8.739096</v>
      </c>
      <c r="AV6">
        <v>8.6368410000000004</v>
      </c>
      <c r="AW6">
        <v>8.3582330000000002</v>
      </c>
    </row>
    <row r="7">
      <c r="A7">
        <v>6</v>
      </c>
      <c r="B7">
        <v>9.2918649999999996</v>
      </c>
      <c r="C7">
        <v>9.1036570000000001</v>
      </c>
      <c r="D7">
        <v>9.0621620000000007</v>
      </c>
      <c r="E7">
        <v>8.8428330000000006</v>
      </c>
      <c r="F7">
        <v>8.7168659999999996</v>
      </c>
      <c r="G7">
        <v>9.0206669999999995</v>
      </c>
      <c r="H7">
        <v>9.2829739999999994</v>
      </c>
      <c r="I7">
        <v>8.4930909999999997</v>
      </c>
      <c r="J7">
        <v>9.8994669999999996</v>
      </c>
      <c r="K7">
        <v>9.6994030000000002</v>
      </c>
      <c r="L7">
        <v>9.8727920000000005</v>
      </c>
      <c r="M7">
        <v>9.2103579999999994</v>
      </c>
      <c r="N7">
        <v>5.5988309999999997</v>
      </c>
      <c r="O7">
        <v>5.9678380000000004</v>
      </c>
      <c r="P7">
        <v>5.9885849999999996</v>
      </c>
      <c r="Q7">
        <v>5.8226060000000004</v>
      </c>
      <c r="R7">
        <v>9.2029479999999992</v>
      </c>
      <c r="S7">
        <v>8.9035930000000008</v>
      </c>
      <c r="T7">
        <v>8.7524329999999999</v>
      </c>
      <c r="U7">
        <v>8.9524969999999993</v>
      </c>
      <c r="V7">
        <v>8.8102300000000007</v>
      </c>
      <c r="W7">
        <v>8.5701529999999995</v>
      </c>
      <c r="X7">
        <v>8.5286580000000001</v>
      </c>
      <c r="Y7">
        <v>8.5093929999999993</v>
      </c>
      <c r="Z7">
        <v>8.6916729999999998</v>
      </c>
      <c r="AA7">
        <v>8.6916729999999998</v>
      </c>
      <c r="AB7">
        <v>9.4459890000000009</v>
      </c>
      <c r="AC7">
        <v>8.8902549999999998</v>
      </c>
      <c r="AD7">
        <v>8.8665439999999993</v>
      </c>
      <c r="AE7">
        <v>8.5894180000000002</v>
      </c>
      <c r="AF7">
        <v>8.7020470000000003</v>
      </c>
      <c r="AG7">
        <v>8.633877</v>
      </c>
      <c r="AH7">
        <v>8.7672530000000002</v>
      </c>
      <c r="AI7">
        <v>9.0488250000000008</v>
      </c>
      <c r="AJ7">
        <v>8.7791090000000001</v>
      </c>
      <c r="AK7">
        <v>8.5360680000000002</v>
      </c>
      <c r="AL7">
        <v>8.9554609999999997</v>
      </c>
      <c r="AM7">
        <v>8.7939279999999993</v>
      </c>
      <c r="AN7">
        <v>8.6546240000000001</v>
      </c>
      <c r="AO7">
        <v>8.4604879999999998</v>
      </c>
      <c r="AP7">
        <v>9.0562339999999999</v>
      </c>
      <c r="AQ7">
        <v>8.5405139999999999</v>
      </c>
      <c r="AR7">
        <v>8.9065569999999994</v>
      </c>
      <c r="AS7">
        <v>8.7835540000000005</v>
      </c>
      <c r="AT7">
        <v>9.1495979999999992</v>
      </c>
      <c r="AU7">
        <v>8.7465060000000001</v>
      </c>
      <c r="AV7">
        <v>8.647214</v>
      </c>
      <c r="AW7">
        <v>8.3671249999999997</v>
      </c>
    </row>
    <row r="8">
      <c r="A8">
        <v>7</v>
      </c>
      <c r="B8">
        <v>9.2977930000000004</v>
      </c>
      <c r="C8">
        <v>9.1110670000000002</v>
      </c>
      <c r="D8">
        <v>9.0666080000000004</v>
      </c>
      <c r="E8">
        <v>8.8487609999999997</v>
      </c>
      <c r="F8">
        <v>8.71983</v>
      </c>
      <c r="G8">
        <v>9.023631</v>
      </c>
      <c r="H8">
        <v>9.2903830000000003</v>
      </c>
      <c r="I8">
        <v>8.4945730000000008</v>
      </c>
      <c r="J8">
        <v>9.8979859999999995</v>
      </c>
      <c r="K8">
        <v>9.7068130000000004</v>
      </c>
      <c r="L8">
        <v>9.8802020000000006</v>
      </c>
      <c r="M8">
        <v>9.2148040000000009</v>
      </c>
      <c r="N8">
        <v>5.5662279999999997</v>
      </c>
      <c r="O8">
        <v>5.9722840000000001</v>
      </c>
      <c r="P8">
        <v>5.9930310000000002</v>
      </c>
      <c r="Q8">
        <v>5.8255699999999999</v>
      </c>
      <c r="R8">
        <v>9.2118400000000005</v>
      </c>
      <c r="S8">
        <v>8.9080390000000005</v>
      </c>
      <c r="T8">
        <v>8.759843</v>
      </c>
      <c r="U8">
        <v>8.9539790000000004</v>
      </c>
      <c r="V8">
        <v>8.8176389999999998</v>
      </c>
      <c r="W8">
        <v>8.5745989999999992</v>
      </c>
      <c r="X8">
        <v>8.5360680000000002</v>
      </c>
      <c r="Y8">
        <v>8.5138379999999998</v>
      </c>
      <c r="Z8">
        <v>8.7005649999999992</v>
      </c>
      <c r="AA8">
        <v>8.6946370000000002</v>
      </c>
      <c r="AB8">
        <v>9.4489529999999995</v>
      </c>
      <c r="AC8">
        <v>8.8961830000000006</v>
      </c>
      <c r="AD8">
        <v>8.8695079999999997</v>
      </c>
      <c r="AE8">
        <v>8.5953459999999993</v>
      </c>
      <c r="AF8">
        <v>8.7139019999999991</v>
      </c>
      <c r="AG8">
        <v>8.6412870000000002</v>
      </c>
      <c r="AH8">
        <v>8.7761449999999996</v>
      </c>
      <c r="AI8">
        <v>9.0532699999999995</v>
      </c>
      <c r="AJ8">
        <v>8.7805909999999994</v>
      </c>
      <c r="AK8">
        <v>8.5390320000000006</v>
      </c>
      <c r="AL8">
        <v>8.9599069999999994</v>
      </c>
      <c r="AM8">
        <v>8.7983740000000008</v>
      </c>
      <c r="AN8">
        <v>8.6561059999999994</v>
      </c>
      <c r="AO8">
        <v>8.4649339999999995</v>
      </c>
      <c r="AP8">
        <v>9.0621620000000007</v>
      </c>
      <c r="AQ8">
        <v>8.5494050000000001</v>
      </c>
      <c r="AR8">
        <v>8.9110029999999991</v>
      </c>
      <c r="AS8">
        <v>8.7909640000000007</v>
      </c>
      <c r="AT8">
        <v>9.1570070000000001</v>
      </c>
      <c r="AU8">
        <v>8.7539149999999992</v>
      </c>
      <c r="AV8">
        <v>8.6561059999999994</v>
      </c>
      <c r="AW8">
        <v>8.3715709999999994</v>
      </c>
    </row>
    <row r="9">
      <c r="A9">
        <v>8</v>
      </c>
      <c r="B9">
        <v>9.3022390000000001</v>
      </c>
      <c r="C9">
        <v>9.1169949999999993</v>
      </c>
      <c r="D9">
        <v>9.0740180000000006</v>
      </c>
      <c r="E9">
        <v>8.8517240000000008</v>
      </c>
      <c r="F9">
        <v>8.7302040000000005</v>
      </c>
      <c r="G9">
        <v>9.0354869999999998</v>
      </c>
      <c r="H9">
        <v>9.2977930000000004</v>
      </c>
      <c r="I9">
        <v>8.5019829999999992</v>
      </c>
      <c r="J9">
        <v>9.9083590000000008</v>
      </c>
      <c r="K9">
        <v>9.7112590000000001</v>
      </c>
      <c r="L9">
        <v>9.8876120000000007</v>
      </c>
      <c r="M9">
        <v>9.2148040000000009</v>
      </c>
      <c r="N9">
        <v>5.5706730000000002</v>
      </c>
      <c r="O9">
        <v>5.9841389999999999</v>
      </c>
      <c r="P9">
        <v>5.9974769999999999</v>
      </c>
      <c r="Q9">
        <v>5.8314979999999998</v>
      </c>
      <c r="R9">
        <v>9.2177679999999995</v>
      </c>
      <c r="S9">
        <v>8.9139669999999995</v>
      </c>
      <c r="T9">
        <v>8.7642889999999998</v>
      </c>
      <c r="U9">
        <v>8.9628709999999998</v>
      </c>
      <c r="V9">
        <v>8.8250489999999999</v>
      </c>
      <c r="W9">
        <v>8.5879359999999991</v>
      </c>
      <c r="X9">
        <v>8.5419959999999993</v>
      </c>
      <c r="Y9">
        <v>8.5168020000000002</v>
      </c>
      <c r="Z9">
        <v>8.7079749999999994</v>
      </c>
      <c r="AA9">
        <v>8.706493</v>
      </c>
      <c r="AB9">
        <v>9.4578450000000007</v>
      </c>
      <c r="AC9">
        <v>8.9050750000000001</v>
      </c>
      <c r="AD9">
        <v>8.8783999999999992</v>
      </c>
      <c r="AE9">
        <v>8.6027559999999994</v>
      </c>
      <c r="AF9">
        <v>8.7168659999999996</v>
      </c>
      <c r="AG9">
        <v>8.6486959999999993</v>
      </c>
      <c r="AH9">
        <v>8.7820719999999994</v>
      </c>
      <c r="AI9">
        <v>9.063644</v>
      </c>
      <c r="AJ9">
        <v>8.7850359999999998</v>
      </c>
      <c r="AK9">
        <v>8.5449590000000004</v>
      </c>
      <c r="AL9">
        <v>8.9687990000000006</v>
      </c>
      <c r="AM9">
        <v>8.8043019999999999</v>
      </c>
      <c r="AN9">
        <v>8.66648</v>
      </c>
      <c r="AO9">
        <v>8.4723439999999997</v>
      </c>
      <c r="AP9">
        <v>9.0740180000000006</v>
      </c>
      <c r="AQ9">
        <v>8.5568150000000003</v>
      </c>
      <c r="AR9">
        <v>8.9169300000000007</v>
      </c>
      <c r="AS9">
        <v>8.7968919999999997</v>
      </c>
      <c r="AT9">
        <v>9.168863</v>
      </c>
      <c r="AU9">
        <v>8.7657710000000009</v>
      </c>
      <c r="AV9">
        <v>8.66648</v>
      </c>
      <c r="AW9">
        <v>8.3804619999999996</v>
      </c>
    </row>
    <row r="10">
      <c r="A10">
        <v>9</v>
      </c>
      <c r="B10">
        <v>9.3066849999999999</v>
      </c>
      <c r="C10">
        <v>9.1199580000000005</v>
      </c>
      <c r="D10">
        <v>9.0784640000000003</v>
      </c>
      <c r="E10">
        <v>8.8591339999999992</v>
      </c>
      <c r="F10">
        <v>8.7316859999999998</v>
      </c>
      <c r="G10">
        <v>9.0399329999999996</v>
      </c>
      <c r="H10">
        <v>9.3022390000000001</v>
      </c>
      <c r="I10">
        <v>8.507911</v>
      </c>
      <c r="J10">
        <v>9.9128050000000005</v>
      </c>
      <c r="K10">
        <v>9.7171869999999991</v>
      </c>
      <c r="L10">
        <v>9.8935399999999998</v>
      </c>
      <c r="M10">
        <v>9.2148040000000009</v>
      </c>
      <c r="N10">
        <v>5.5736369999999997</v>
      </c>
      <c r="O10">
        <v>5.9871030000000003</v>
      </c>
      <c r="P10">
        <v>6.0048870000000001</v>
      </c>
      <c r="Q10">
        <v>5.8389069999999998</v>
      </c>
      <c r="R10">
        <v>9.2251770000000004</v>
      </c>
      <c r="S10">
        <v>8.9228579999999997</v>
      </c>
      <c r="T10">
        <v>8.7731809999999992</v>
      </c>
      <c r="U10">
        <v>8.9643529999999991</v>
      </c>
      <c r="V10">
        <v>8.8369049999999998</v>
      </c>
      <c r="W10">
        <v>8.5923820000000006</v>
      </c>
      <c r="X10">
        <v>8.5508869999999995</v>
      </c>
      <c r="Y10">
        <v>8.5271760000000008</v>
      </c>
      <c r="Z10">
        <v>8.7168659999999996</v>
      </c>
      <c r="AA10">
        <v>8.7109389999999998</v>
      </c>
      <c r="AB10">
        <v>9.4667359999999992</v>
      </c>
      <c r="AC10">
        <v>8.9124850000000002</v>
      </c>
      <c r="AD10">
        <v>8.8887730000000005</v>
      </c>
      <c r="AE10">
        <v>8.6086840000000002</v>
      </c>
      <c r="AF10">
        <v>8.7272400000000001</v>
      </c>
      <c r="AG10">
        <v>8.6561059999999994</v>
      </c>
      <c r="AH10">
        <v>8.7909640000000007</v>
      </c>
      <c r="AI10">
        <v>9.0666080000000004</v>
      </c>
      <c r="AJ10">
        <v>8.7954100000000004</v>
      </c>
      <c r="AK10">
        <v>8.5538509999999999</v>
      </c>
      <c r="AL10">
        <v>8.9747269999999997</v>
      </c>
      <c r="AM10">
        <v>8.811712</v>
      </c>
      <c r="AN10">
        <v>8.6709259999999997</v>
      </c>
      <c r="AO10">
        <v>8.4797530000000005</v>
      </c>
      <c r="AP10">
        <v>9.0799459999999996</v>
      </c>
      <c r="AQ10">
        <v>8.5657069999999997</v>
      </c>
      <c r="AR10">
        <v>8.9228579999999997</v>
      </c>
      <c r="AS10">
        <v>8.8028200000000005</v>
      </c>
      <c r="AT10">
        <v>9.1762730000000001</v>
      </c>
      <c r="AU10">
        <v>8.7761449999999996</v>
      </c>
      <c r="AV10">
        <v>8.6738900000000001</v>
      </c>
      <c r="AW10">
        <v>8.3908360000000002</v>
      </c>
    </row>
    <row r="11">
      <c r="A11">
        <v>10</v>
      </c>
      <c r="B11">
        <v>9.3096490000000003</v>
      </c>
      <c r="C11">
        <v>9.1288499999999999</v>
      </c>
      <c r="D11">
        <v>9.0843919999999994</v>
      </c>
      <c r="E11">
        <v>8.8620979999999996</v>
      </c>
      <c r="F11">
        <v>8.7361319999999996</v>
      </c>
      <c r="G11">
        <v>9.0443789999999993</v>
      </c>
      <c r="H11">
        <v>9.3081669999999992</v>
      </c>
      <c r="I11">
        <v>8.5093929999999993</v>
      </c>
      <c r="J11">
        <v>9.9172510000000003</v>
      </c>
      <c r="K11">
        <v>9.7186690000000002</v>
      </c>
      <c r="L11">
        <v>9.8994669999999996</v>
      </c>
      <c r="M11">
        <v>9.2459249999999997</v>
      </c>
      <c r="N11">
        <v>5.5795649999999997</v>
      </c>
      <c r="O11">
        <v>5.9959949999999997</v>
      </c>
      <c r="P11">
        <v>6.0093319999999997</v>
      </c>
      <c r="Q11">
        <v>5.846317</v>
      </c>
      <c r="R11">
        <v>9.2340689999999999</v>
      </c>
      <c r="S11">
        <v>8.9273039999999995</v>
      </c>
      <c r="T11">
        <v>8.7805909999999994</v>
      </c>
      <c r="U11">
        <v>8.9717629999999993</v>
      </c>
      <c r="V11">
        <v>8.8576519999999999</v>
      </c>
      <c r="W11">
        <v>8.5953459999999993</v>
      </c>
      <c r="X11">
        <v>8.5523690000000006</v>
      </c>
      <c r="Y11">
        <v>8.5286580000000001</v>
      </c>
      <c r="Z11">
        <v>8.7213119999999993</v>
      </c>
      <c r="AA11">
        <v>8.7139019999999991</v>
      </c>
      <c r="AB11">
        <v>9.472664</v>
      </c>
      <c r="AC11">
        <v>8.9139669999999995</v>
      </c>
      <c r="AD11">
        <v>8.8902549999999998</v>
      </c>
      <c r="AE11">
        <v>8.614611</v>
      </c>
      <c r="AF11">
        <v>8.7302040000000005</v>
      </c>
      <c r="AG11">
        <v>8.6590699999999998</v>
      </c>
      <c r="AH11">
        <v>8.7939279999999993</v>
      </c>
      <c r="AI11">
        <v>9.0725359999999995</v>
      </c>
      <c r="AJ11">
        <v>8.7998560000000001</v>
      </c>
      <c r="AK11">
        <v>8.5568150000000003</v>
      </c>
      <c r="AL11">
        <v>8.9806550000000005</v>
      </c>
      <c r="AM11">
        <v>8.8191210000000009</v>
      </c>
      <c r="AN11">
        <v>8.6753719999999994</v>
      </c>
      <c r="AO11">
        <v>8.4782709999999994</v>
      </c>
      <c r="AP11">
        <v>9.0858740000000004</v>
      </c>
      <c r="AQ11">
        <v>8.5745989999999992</v>
      </c>
      <c r="AR11">
        <v>8.9317499999999992</v>
      </c>
      <c r="AS11">
        <v>8.8072660000000003</v>
      </c>
      <c r="AT11">
        <v>9.1851649999999996</v>
      </c>
      <c r="AU11">
        <v>8.7835540000000005</v>
      </c>
      <c r="AV11">
        <v>8.6812989999999992</v>
      </c>
      <c r="AW11">
        <v>8.3967639999999992</v>
      </c>
    </row>
    <row r="12">
      <c r="A12">
        <v>11</v>
      </c>
      <c r="B12">
        <v>9.3111309999999996</v>
      </c>
      <c r="C12">
        <v>9.1303319999999992</v>
      </c>
      <c r="D12">
        <v>9.0888369999999998</v>
      </c>
      <c r="E12">
        <v>8.865062</v>
      </c>
      <c r="F12">
        <v>8.7405779999999993</v>
      </c>
      <c r="G12">
        <v>9.0488250000000008</v>
      </c>
      <c r="H12">
        <v>9.314095</v>
      </c>
      <c r="I12">
        <v>8.5138379999999998</v>
      </c>
      <c r="J12">
        <v>9.9231789999999993</v>
      </c>
      <c r="K12">
        <v>9.7275609999999997</v>
      </c>
      <c r="L12">
        <v>9.9053950000000004</v>
      </c>
      <c r="M12">
        <v>9.2533349999999999</v>
      </c>
      <c r="N12">
        <v>5.5854929999999996</v>
      </c>
      <c r="O12">
        <v>6.0019229999999997</v>
      </c>
      <c r="P12">
        <v>6.0152599999999996</v>
      </c>
      <c r="Q12">
        <v>5.8566909999999996</v>
      </c>
      <c r="R12">
        <v>9.2399970000000007</v>
      </c>
      <c r="S12">
        <v>8.937678</v>
      </c>
      <c r="T12">
        <v>8.7909640000000007</v>
      </c>
      <c r="U12">
        <v>8.9806550000000005</v>
      </c>
      <c r="V12">
        <v>8.8591339999999992</v>
      </c>
      <c r="W12">
        <v>8.6057199999999998</v>
      </c>
      <c r="X12">
        <v>8.561261</v>
      </c>
      <c r="Y12">
        <v>8.5345859999999991</v>
      </c>
      <c r="Z12">
        <v>8.7287219999999994</v>
      </c>
      <c r="AA12">
        <v>8.7227940000000004</v>
      </c>
      <c r="AB12">
        <v>9.4785920000000008</v>
      </c>
      <c r="AC12">
        <v>8.9213760000000004</v>
      </c>
      <c r="AD12">
        <v>8.8976649999999999</v>
      </c>
      <c r="AE12">
        <v>8.6220210000000002</v>
      </c>
      <c r="AF12">
        <v>8.7361319999999996</v>
      </c>
      <c r="AG12">
        <v>8.66648</v>
      </c>
      <c r="AH12">
        <v>8.8013379999999994</v>
      </c>
      <c r="AI12">
        <v>9.0799459999999996</v>
      </c>
      <c r="AJ12">
        <v>8.8087479999999996</v>
      </c>
      <c r="AK12">
        <v>8.5642250000000004</v>
      </c>
      <c r="AL12">
        <v>8.9865820000000003</v>
      </c>
      <c r="AM12">
        <v>8.8235670000000006</v>
      </c>
      <c r="AN12">
        <v>8.6812989999999992</v>
      </c>
      <c r="AO12">
        <v>8.4723439999999997</v>
      </c>
      <c r="AP12">
        <v>9.0903189999999991</v>
      </c>
      <c r="AQ12">
        <v>8.5775629999999996</v>
      </c>
      <c r="AR12">
        <v>8.937678</v>
      </c>
      <c r="AS12">
        <v>8.8161570000000005</v>
      </c>
      <c r="AT12">
        <v>9.1955380000000009</v>
      </c>
      <c r="AU12">
        <v>8.8102300000000007</v>
      </c>
      <c r="AV12">
        <v>8.6916729999999998</v>
      </c>
      <c r="AW12">
        <v>8.4041739999999994</v>
      </c>
    </row>
    <row r="13">
      <c r="A13">
        <v>12</v>
      </c>
      <c r="B13">
        <v>9.3126130000000007</v>
      </c>
      <c r="C13">
        <v>9.1377419999999994</v>
      </c>
      <c r="D13">
        <v>9.0977289999999993</v>
      </c>
      <c r="E13">
        <v>8.8754360000000005</v>
      </c>
      <c r="F13">
        <v>8.7479870000000002</v>
      </c>
      <c r="G13">
        <v>9.0577159999999992</v>
      </c>
      <c r="H13">
        <v>9.3200230000000008</v>
      </c>
      <c r="I13">
        <v>8.5197660000000006</v>
      </c>
      <c r="J13">
        <v>9.9291070000000001</v>
      </c>
      <c r="K13">
        <v>9.7334879999999995</v>
      </c>
      <c r="L13">
        <v>9.9142869999999998</v>
      </c>
      <c r="M13">
        <v>9.2577800000000003</v>
      </c>
      <c r="N13">
        <v>5.6077219999999999</v>
      </c>
      <c r="O13">
        <v>6.0122960000000001</v>
      </c>
      <c r="P13">
        <v>6.024152</v>
      </c>
      <c r="Q13">
        <v>5.8670650000000002</v>
      </c>
      <c r="R13">
        <v>9.2503709999999995</v>
      </c>
      <c r="S13">
        <v>8.9436060000000008</v>
      </c>
      <c r="T13">
        <v>8.8013379999999994</v>
      </c>
      <c r="U13">
        <v>8.9865820000000003</v>
      </c>
      <c r="V13">
        <v>8.8695079999999997</v>
      </c>
      <c r="W13">
        <v>8.6027559999999994</v>
      </c>
      <c r="X13">
        <v>8.5657069999999997</v>
      </c>
      <c r="Y13">
        <v>8.5434780000000003</v>
      </c>
      <c r="Z13">
        <v>8.7405779999999993</v>
      </c>
      <c r="AA13">
        <v>8.7287219999999994</v>
      </c>
      <c r="AB13">
        <v>9.4874840000000003</v>
      </c>
      <c r="AC13">
        <v>8.9302679999999999</v>
      </c>
      <c r="AD13">
        <v>8.9110029999999991</v>
      </c>
      <c r="AE13">
        <v>8.6235029999999995</v>
      </c>
      <c r="AF13">
        <v>8.7435419999999997</v>
      </c>
      <c r="AG13">
        <v>8.6709259999999997</v>
      </c>
      <c r="AH13">
        <v>8.8072660000000003</v>
      </c>
      <c r="AI13">
        <v>9.0843919999999994</v>
      </c>
      <c r="AJ13">
        <v>8.8146760000000004</v>
      </c>
      <c r="AK13">
        <v>8.5701529999999995</v>
      </c>
      <c r="AL13">
        <v>8.9969560000000008</v>
      </c>
      <c r="AM13">
        <v>8.8324590000000001</v>
      </c>
      <c r="AN13">
        <v>8.6857450000000007</v>
      </c>
      <c r="AO13">
        <v>8.4782709999999994</v>
      </c>
      <c r="AP13">
        <v>9.0992110000000004</v>
      </c>
      <c r="AQ13">
        <v>8.5834899999999994</v>
      </c>
      <c r="AR13">
        <v>8.9421239999999997</v>
      </c>
      <c r="AS13">
        <v>8.8206030000000002</v>
      </c>
      <c r="AT13">
        <v>9.2029479999999992</v>
      </c>
      <c r="AU13">
        <v>8.8131939999999993</v>
      </c>
      <c r="AV13">
        <v>8.6946370000000002</v>
      </c>
      <c r="AW13">
        <v>8.4130649999999996</v>
      </c>
    </row>
    <row r="14">
      <c r="A14">
        <v>13</v>
      </c>
      <c r="B14">
        <v>9.3274319999999999</v>
      </c>
      <c r="C14">
        <v>9.1510800000000003</v>
      </c>
      <c r="D14">
        <v>9.1066210000000005</v>
      </c>
      <c r="E14">
        <v>8.8858090000000001</v>
      </c>
      <c r="F14">
        <v>8.7568789999999996</v>
      </c>
      <c r="G14">
        <v>9.0695720000000009</v>
      </c>
      <c r="H14">
        <v>9.3318779999999997</v>
      </c>
      <c r="I14">
        <v>8.5316220000000005</v>
      </c>
      <c r="J14">
        <v>9.9424440000000001</v>
      </c>
      <c r="K14">
        <v>9.7453439999999993</v>
      </c>
      <c r="L14">
        <v>9.9261429999999997</v>
      </c>
      <c r="M14">
        <v>9.2726000000000006</v>
      </c>
      <c r="N14">
        <v>5.6121679999999996</v>
      </c>
      <c r="O14">
        <v>6.0271160000000004</v>
      </c>
      <c r="P14">
        <v>6.0345259999999996</v>
      </c>
      <c r="Q14">
        <v>5.8759560000000004</v>
      </c>
      <c r="R14">
        <v>9.2622260000000001</v>
      </c>
      <c r="S14">
        <v>8.9584250000000001</v>
      </c>
      <c r="T14">
        <v>8.8102300000000007</v>
      </c>
      <c r="U14">
        <v>8.9969560000000008</v>
      </c>
      <c r="V14">
        <v>8.8813639999999996</v>
      </c>
      <c r="W14">
        <v>8.614611</v>
      </c>
      <c r="X14">
        <v>8.5805260000000008</v>
      </c>
      <c r="Y14">
        <v>8.5553329999999992</v>
      </c>
      <c r="Z14">
        <v>8.7553970000000003</v>
      </c>
      <c r="AA14">
        <v>8.7420600000000004</v>
      </c>
      <c r="AB14">
        <v>9.5008210000000002</v>
      </c>
      <c r="AC14">
        <v>8.9436060000000008</v>
      </c>
      <c r="AD14">
        <v>8.918412</v>
      </c>
      <c r="AE14">
        <v>8.6383229999999998</v>
      </c>
      <c r="AF14">
        <v>8.7553970000000003</v>
      </c>
      <c r="AG14">
        <v>8.687227</v>
      </c>
      <c r="AH14">
        <v>8.8191210000000009</v>
      </c>
      <c r="AI14">
        <v>9.096247</v>
      </c>
      <c r="AJ14">
        <v>8.8250489999999999</v>
      </c>
      <c r="AK14">
        <v>8.5820080000000001</v>
      </c>
      <c r="AL14">
        <v>9.0088120000000007</v>
      </c>
      <c r="AM14">
        <v>8.8413509999999995</v>
      </c>
      <c r="AN14">
        <v>8.7005649999999992</v>
      </c>
      <c r="AO14">
        <v>8.4871630000000007</v>
      </c>
      <c r="AP14">
        <v>9.1140310000000007</v>
      </c>
      <c r="AQ14">
        <v>8.5983099999999997</v>
      </c>
      <c r="AR14">
        <v>8.9510149999999999</v>
      </c>
      <c r="AS14">
        <v>8.8280130000000003</v>
      </c>
      <c r="AT14">
        <v>9.2207319999999999</v>
      </c>
      <c r="AU14">
        <v>8.8324590000000001</v>
      </c>
      <c r="AV14">
        <v>8.7124210000000009</v>
      </c>
      <c r="AW14">
        <v>8.4204749999999997</v>
      </c>
    </row>
    <row r="15">
      <c r="A15">
        <v>14</v>
      </c>
      <c r="B15">
        <v>9.3348420000000001</v>
      </c>
      <c r="C15">
        <v>9.1599710000000005</v>
      </c>
      <c r="D15">
        <v>9.1199580000000005</v>
      </c>
      <c r="E15">
        <v>8.8917369999999991</v>
      </c>
      <c r="F15">
        <v>8.7657710000000009</v>
      </c>
      <c r="G15">
        <v>9.0784640000000003</v>
      </c>
      <c r="H15">
        <v>9.3422520000000002</v>
      </c>
      <c r="I15">
        <v>8.5405139999999999</v>
      </c>
      <c r="J15">
        <v>9.9498540000000002</v>
      </c>
      <c r="K15">
        <v>9.7512720000000002</v>
      </c>
      <c r="L15">
        <v>9.9365159999999992</v>
      </c>
      <c r="M15">
        <v>9.2829739999999994</v>
      </c>
      <c r="N15">
        <v>5.6180960000000004</v>
      </c>
      <c r="O15">
        <v>6.03749</v>
      </c>
      <c r="P15">
        <v>6.0419349999999996</v>
      </c>
      <c r="Q15">
        <v>5.8892939999999996</v>
      </c>
      <c r="R15">
        <v>9.2800100000000008</v>
      </c>
      <c r="S15">
        <v>8.9747269999999997</v>
      </c>
      <c r="T15">
        <v>8.8265309999999992</v>
      </c>
      <c r="U15">
        <v>9.0132580000000004</v>
      </c>
      <c r="V15">
        <v>8.8947009999999995</v>
      </c>
      <c r="W15">
        <v>8.6294310000000003</v>
      </c>
      <c r="X15">
        <v>8.5879359999999991</v>
      </c>
      <c r="Y15">
        <v>8.5657069999999997</v>
      </c>
      <c r="Z15">
        <v>8.7657710000000009</v>
      </c>
      <c r="AA15">
        <v>8.7524329999999999</v>
      </c>
      <c r="AB15">
        <v>9.5141589999999994</v>
      </c>
      <c r="AC15">
        <v>8.9554609999999997</v>
      </c>
      <c r="AD15">
        <v>8.9302679999999999</v>
      </c>
      <c r="AE15">
        <v>8.6457329999999999</v>
      </c>
      <c r="AF15">
        <v>8.7613249999999994</v>
      </c>
      <c r="AG15">
        <v>8.6961189999999995</v>
      </c>
      <c r="AH15">
        <v>8.8324590000000001</v>
      </c>
      <c r="AI15">
        <v>9.1095849999999992</v>
      </c>
      <c r="AJ15">
        <v>8.8383870000000009</v>
      </c>
      <c r="AK15">
        <v>8.5908999999999995</v>
      </c>
      <c r="AL15">
        <v>9.0221490000000006</v>
      </c>
      <c r="AM15">
        <v>8.8546879999999994</v>
      </c>
      <c r="AN15">
        <v>8.7124210000000009</v>
      </c>
      <c r="AO15">
        <v>8.4841990000000003</v>
      </c>
      <c r="AP15">
        <v>9.1258859999999995</v>
      </c>
      <c r="AQ15">
        <v>8.6057199999999998</v>
      </c>
      <c r="AR15">
        <v>8.9628709999999998</v>
      </c>
      <c r="AS15">
        <v>8.8398690000000002</v>
      </c>
      <c r="AT15">
        <v>9.2311049999999994</v>
      </c>
      <c r="AU15">
        <v>8.8369049999999998</v>
      </c>
      <c r="AV15">
        <v>8.7227940000000004</v>
      </c>
      <c r="AW15">
        <v>8.435295</v>
      </c>
    </row>
    <row r="16">
      <c r="A16">
        <v>15</v>
      </c>
      <c r="B16">
        <v>9.3437339999999995</v>
      </c>
      <c r="C16">
        <v>9.168863</v>
      </c>
      <c r="D16">
        <v>9.1258859999999995</v>
      </c>
      <c r="E16">
        <v>8.9021109999999997</v>
      </c>
      <c r="F16">
        <v>8.7746630000000003</v>
      </c>
      <c r="G16">
        <v>9.0903189999999991</v>
      </c>
      <c r="H16">
        <v>9.3526260000000008</v>
      </c>
      <c r="I16">
        <v>8.5494050000000001</v>
      </c>
      <c r="J16">
        <v>9.9587459999999997</v>
      </c>
      <c r="K16">
        <v>9.7631270000000008</v>
      </c>
      <c r="L16">
        <v>9.9439259999999994</v>
      </c>
      <c r="M16">
        <v>9.2889020000000002</v>
      </c>
      <c r="N16">
        <v>5.6432890000000002</v>
      </c>
      <c r="O16">
        <v>6.0478630000000004</v>
      </c>
      <c r="P16">
        <v>6.0552729999999997</v>
      </c>
      <c r="Q16">
        <v>5.9055949999999999</v>
      </c>
      <c r="R16">
        <v>9.2992749999999997</v>
      </c>
      <c r="S16">
        <v>8.9880639999999996</v>
      </c>
      <c r="T16">
        <v>8.8472790000000003</v>
      </c>
      <c r="U16">
        <v>9.0325229999999994</v>
      </c>
      <c r="V16">
        <v>8.9065569999999994</v>
      </c>
      <c r="W16">
        <v>8.6368410000000004</v>
      </c>
      <c r="X16">
        <v>8.5997920000000008</v>
      </c>
      <c r="Y16">
        <v>8.5745989999999992</v>
      </c>
      <c r="Z16">
        <v>8.7776270000000007</v>
      </c>
      <c r="AA16">
        <v>8.7642889999999998</v>
      </c>
      <c r="AB16">
        <v>9.5245329999999999</v>
      </c>
      <c r="AC16">
        <v>8.9643529999999991</v>
      </c>
      <c r="AD16">
        <v>8.9406420000000004</v>
      </c>
      <c r="AE16">
        <v>8.6546240000000001</v>
      </c>
      <c r="AF16">
        <v>8.7731809999999992</v>
      </c>
      <c r="AG16">
        <v>8.7050110000000007</v>
      </c>
      <c r="AH16">
        <v>8.8398690000000002</v>
      </c>
      <c r="AI16">
        <v>9.1214399999999998</v>
      </c>
      <c r="AJ16">
        <v>8.8487609999999997</v>
      </c>
      <c r="AK16">
        <v>8.6027559999999994</v>
      </c>
      <c r="AL16">
        <v>9.0340050000000005</v>
      </c>
      <c r="AM16">
        <v>8.8665439999999993</v>
      </c>
      <c r="AN16">
        <v>8.7242759999999997</v>
      </c>
      <c r="AO16">
        <v>8.4916090000000004</v>
      </c>
      <c r="AP16">
        <v>9.1318140000000003</v>
      </c>
      <c r="AQ16">
        <v>8.6116480000000006</v>
      </c>
      <c r="AR16">
        <v>8.9732450000000004</v>
      </c>
      <c r="AS16">
        <v>8.8443149999999999</v>
      </c>
      <c r="AT16">
        <v>9.2399970000000007</v>
      </c>
      <c r="AU16">
        <v>8.8502419999999997</v>
      </c>
      <c r="AV16">
        <v>8.7316859999999998</v>
      </c>
      <c r="AW16">
        <v>8.4427050000000001</v>
      </c>
    </row>
    <row r="17">
      <c r="A17">
        <v>16</v>
      </c>
      <c r="B17">
        <v>9.3600349999999999</v>
      </c>
      <c r="C17">
        <v>9.1836830000000003</v>
      </c>
      <c r="D17">
        <v>9.1451519999999995</v>
      </c>
      <c r="E17">
        <v>8.918412</v>
      </c>
      <c r="F17">
        <v>8.7880000000000003</v>
      </c>
      <c r="G17">
        <v>9.1081029999999998</v>
      </c>
      <c r="H17">
        <v>9.3689269999999993</v>
      </c>
      <c r="I17">
        <v>8.561261</v>
      </c>
      <c r="J17">
        <v>9.9765289999999993</v>
      </c>
      <c r="K17">
        <v>9.7735009999999996</v>
      </c>
      <c r="L17">
        <v>9.9602280000000007</v>
      </c>
      <c r="M17">
        <v>9.3052030000000006</v>
      </c>
      <c r="N17">
        <v>5.6566270000000003</v>
      </c>
      <c r="O17">
        <v>6.070093</v>
      </c>
      <c r="P17">
        <v>6.0745380000000004</v>
      </c>
      <c r="Q17">
        <v>5.9293069999999997</v>
      </c>
      <c r="R17">
        <v>9.3274319999999999</v>
      </c>
      <c r="S17">
        <v>9.0177040000000002</v>
      </c>
      <c r="T17">
        <v>8.8769179999999999</v>
      </c>
      <c r="U17">
        <v>9.0651259999999994</v>
      </c>
      <c r="V17">
        <v>8.9273039999999995</v>
      </c>
      <c r="W17">
        <v>8.6590699999999998</v>
      </c>
      <c r="X17">
        <v>8.6264669999999999</v>
      </c>
      <c r="Y17">
        <v>8.5894180000000002</v>
      </c>
      <c r="Z17">
        <v>8.8013379999999994</v>
      </c>
      <c r="AA17">
        <v>8.7850359999999998</v>
      </c>
      <c r="AB17">
        <v>9.5437980000000007</v>
      </c>
      <c r="AC17">
        <v>8.9806550000000005</v>
      </c>
      <c r="AD17">
        <v>8.9524969999999993</v>
      </c>
      <c r="AE17">
        <v>8.6679619999999993</v>
      </c>
      <c r="AF17">
        <v>8.7850359999999998</v>
      </c>
      <c r="AG17">
        <v>8.7168659999999996</v>
      </c>
      <c r="AH17">
        <v>8.8561700000000005</v>
      </c>
      <c r="AI17">
        <v>9.1392240000000005</v>
      </c>
      <c r="AJ17">
        <v>8.8680260000000004</v>
      </c>
      <c r="AK17">
        <v>8.6205390000000008</v>
      </c>
      <c r="AL17">
        <v>9.0517889999999994</v>
      </c>
      <c r="AM17">
        <v>8.8872909999999994</v>
      </c>
      <c r="AN17">
        <v>8.7420600000000004</v>
      </c>
      <c r="AO17">
        <v>8.5093929999999993</v>
      </c>
      <c r="AP17">
        <v>9.1392240000000005</v>
      </c>
      <c r="AQ17">
        <v>8.6205390000000008</v>
      </c>
      <c r="AR17">
        <v>8.9836189999999991</v>
      </c>
      <c r="AS17">
        <v>8.8546879999999994</v>
      </c>
      <c r="AT17">
        <v>9.2548169999999992</v>
      </c>
      <c r="AU17">
        <v>8.8606160000000003</v>
      </c>
      <c r="AV17">
        <v>8.7405779999999993</v>
      </c>
      <c r="AW17">
        <v>8.4530779999999996</v>
      </c>
    </row>
    <row r="18">
      <c r="A18">
        <v>17</v>
      </c>
      <c r="B18">
        <v>9.3837469999999996</v>
      </c>
      <c r="C18">
        <v>9.2073940000000007</v>
      </c>
      <c r="D18">
        <v>9.168863</v>
      </c>
      <c r="E18">
        <v>8.9406420000000004</v>
      </c>
      <c r="F18">
        <v>8.8028200000000005</v>
      </c>
      <c r="G18">
        <v>9.1229220000000009</v>
      </c>
      <c r="H18">
        <v>9.3793009999999999</v>
      </c>
      <c r="I18">
        <v>8.5805260000000008</v>
      </c>
      <c r="J18">
        <v>9.9913489999999996</v>
      </c>
      <c r="K18">
        <v>9.7898029999999991</v>
      </c>
      <c r="L18">
        <v>9.9780110000000004</v>
      </c>
      <c r="M18">
        <v>9.3215050000000002</v>
      </c>
      <c r="N18">
        <v>5.6847839999999996</v>
      </c>
      <c r="O18">
        <v>6.1012139999999997</v>
      </c>
      <c r="P18">
        <v>6.0982500000000002</v>
      </c>
      <c r="Q18">
        <v>5.9589460000000001</v>
      </c>
      <c r="R18">
        <v>9.3733730000000008</v>
      </c>
      <c r="S18">
        <v>9.0606799999999996</v>
      </c>
      <c r="T18">
        <v>8.9258220000000001</v>
      </c>
      <c r="U18">
        <v>9.1066210000000005</v>
      </c>
      <c r="V18">
        <v>8.9450880000000002</v>
      </c>
      <c r="W18">
        <v>8.6812989999999992</v>
      </c>
      <c r="X18">
        <v>8.6457329999999999</v>
      </c>
      <c r="Y18">
        <v>8.6160929999999993</v>
      </c>
      <c r="Z18">
        <v>8.8220849999999995</v>
      </c>
      <c r="AA18">
        <v>8.8072660000000003</v>
      </c>
      <c r="AB18">
        <v>9.5704729999999998</v>
      </c>
      <c r="AC18">
        <v>9.0058480000000003</v>
      </c>
      <c r="AD18">
        <v>8.9673169999999995</v>
      </c>
      <c r="AE18">
        <v>8.6842629999999996</v>
      </c>
      <c r="AF18">
        <v>8.8028200000000005</v>
      </c>
      <c r="AG18">
        <v>8.7346500000000002</v>
      </c>
      <c r="AH18">
        <v>8.8858090000000001</v>
      </c>
      <c r="AI18">
        <v>9.1644170000000003</v>
      </c>
      <c r="AJ18">
        <v>8.8947009999999995</v>
      </c>
      <c r="AK18">
        <v>8.647214</v>
      </c>
      <c r="AL18">
        <v>9.0799459999999996</v>
      </c>
      <c r="AM18">
        <v>8.9095209999999998</v>
      </c>
      <c r="AN18">
        <v>8.7702170000000006</v>
      </c>
      <c r="AO18">
        <v>8.5301399999999994</v>
      </c>
      <c r="AP18">
        <v>9.1466340000000006</v>
      </c>
      <c r="AQ18">
        <v>8.6264669999999999</v>
      </c>
      <c r="AR18">
        <v>8.9880639999999996</v>
      </c>
      <c r="AS18">
        <v>8.8635800000000007</v>
      </c>
      <c r="AT18">
        <v>9.2637079999999994</v>
      </c>
      <c r="AU18">
        <v>8.8695079999999997</v>
      </c>
      <c r="AV18">
        <v>8.7524329999999999</v>
      </c>
      <c r="AW18">
        <v>8.4619700000000009</v>
      </c>
    </row>
    <row r="19">
      <c r="A19">
        <v>18</v>
      </c>
      <c r="B19">
        <v>9.4267230000000009</v>
      </c>
      <c r="C19">
        <v>9.2518530000000005</v>
      </c>
      <c r="D19">
        <v>9.2118400000000005</v>
      </c>
      <c r="E19">
        <v>8.9850999999999992</v>
      </c>
      <c r="F19">
        <v>8.8457969999999992</v>
      </c>
      <c r="G19">
        <v>9.168863</v>
      </c>
      <c r="H19">
        <v>9.4207959999999993</v>
      </c>
      <c r="I19">
        <v>8.614611</v>
      </c>
      <c r="J19">
        <v>10.02247</v>
      </c>
      <c r="K19">
        <v>9.8135139999999996</v>
      </c>
      <c r="L19">
        <v>10.006168000000001</v>
      </c>
      <c r="M19">
        <v>9.3496620000000004</v>
      </c>
      <c r="N19">
        <v>5.733689</v>
      </c>
      <c r="O19">
        <v>6.1516000000000002</v>
      </c>
      <c r="P19">
        <v>6.1516000000000002</v>
      </c>
      <c r="Q19">
        <v>6.0093319999999997</v>
      </c>
      <c r="R19">
        <v>9.4667359999999992</v>
      </c>
      <c r="S19">
        <v>9.1421880000000009</v>
      </c>
      <c r="T19">
        <v>9.0162220000000008</v>
      </c>
      <c r="U19">
        <v>9.1940559999999998</v>
      </c>
      <c r="V19">
        <v>8.9954739999999997</v>
      </c>
      <c r="W19">
        <v>8.7272400000000001</v>
      </c>
      <c r="X19">
        <v>8.6916729999999998</v>
      </c>
      <c r="Y19">
        <v>8.6635159999999996</v>
      </c>
      <c r="Z19">
        <v>8.8724720000000001</v>
      </c>
      <c r="AA19">
        <v>8.8546879999999994</v>
      </c>
      <c r="AB19">
        <v>9.6193779999999993</v>
      </c>
      <c r="AC19">
        <v>9.0547520000000006</v>
      </c>
      <c r="AD19">
        <v>9.0014020000000006</v>
      </c>
      <c r="AE19">
        <v>8.7153840000000002</v>
      </c>
      <c r="AF19">
        <v>8.8339409999999994</v>
      </c>
      <c r="AG19">
        <v>8.7657710000000009</v>
      </c>
      <c r="AH19">
        <v>8.9406420000000004</v>
      </c>
      <c r="AI19">
        <v>9.2192500000000006</v>
      </c>
      <c r="AJ19">
        <v>8.9450880000000002</v>
      </c>
      <c r="AK19">
        <v>8.6961189999999995</v>
      </c>
      <c r="AL19">
        <v>9.1347780000000007</v>
      </c>
      <c r="AM19">
        <v>8.9658350000000002</v>
      </c>
      <c r="AN19">
        <v>8.8191210000000009</v>
      </c>
      <c r="AO19">
        <v>8.5864539999999998</v>
      </c>
      <c r="AP19">
        <v>9.168863</v>
      </c>
      <c r="AQ19">
        <v>8.6442510000000006</v>
      </c>
      <c r="AR19">
        <v>9.0028839999999999</v>
      </c>
      <c r="AS19">
        <v>8.8828460000000007</v>
      </c>
      <c r="AT19">
        <v>9.2800100000000008</v>
      </c>
      <c r="AU19">
        <v>8.8887730000000005</v>
      </c>
      <c r="AV19">
        <v>8.7672530000000002</v>
      </c>
      <c r="AW19">
        <v>8.4767899999999994</v>
      </c>
    </row>
    <row r="20">
      <c r="A20">
        <v>19</v>
      </c>
      <c r="B20">
        <v>9.493411</v>
      </c>
      <c r="C20">
        <v>9.3111309999999996</v>
      </c>
      <c r="D20">
        <v>9.2770460000000003</v>
      </c>
      <c r="E20">
        <v>9.0473429999999997</v>
      </c>
      <c r="F20">
        <v>8.8887730000000005</v>
      </c>
      <c r="G20">
        <v>9.2177679999999995</v>
      </c>
      <c r="H20">
        <v>9.4608080000000001</v>
      </c>
      <c r="I20">
        <v>8.6620340000000002</v>
      </c>
      <c r="J20">
        <v>10.059519</v>
      </c>
      <c r="K20">
        <v>9.8416709999999998</v>
      </c>
      <c r="L20">
        <v>10.040253</v>
      </c>
      <c r="M20">
        <v>9.3896750000000004</v>
      </c>
      <c r="N20">
        <v>5.8122319999999998</v>
      </c>
      <c r="O20">
        <v>6.2360720000000001</v>
      </c>
      <c r="P20">
        <v>6.2301440000000001</v>
      </c>
      <c r="Q20">
        <v>6.0893579999999998</v>
      </c>
      <c r="R20">
        <v>9.6193779999999993</v>
      </c>
      <c r="S20">
        <v>9.2814920000000001</v>
      </c>
      <c r="T20">
        <v>9.1747910000000008</v>
      </c>
      <c r="U20">
        <v>9.346698</v>
      </c>
      <c r="V20">
        <v>9.0621620000000007</v>
      </c>
      <c r="W20">
        <v>8.7998560000000001</v>
      </c>
      <c r="X20">
        <v>8.7583610000000007</v>
      </c>
      <c r="Y20">
        <v>8.7257580000000008</v>
      </c>
      <c r="Z20">
        <v>8.9465699999999995</v>
      </c>
      <c r="AA20">
        <v>8.9258220000000001</v>
      </c>
      <c r="AB20">
        <v>9.6964389999999998</v>
      </c>
      <c r="AC20">
        <v>9.1258859999999995</v>
      </c>
      <c r="AD20">
        <v>9.0340050000000005</v>
      </c>
      <c r="AE20">
        <v>8.7450240000000008</v>
      </c>
      <c r="AF20">
        <v>8.865062</v>
      </c>
      <c r="AG20">
        <v>8.7983740000000008</v>
      </c>
      <c r="AH20">
        <v>9.0147399999999998</v>
      </c>
      <c r="AI20">
        <v>9.2992749999999997</v>
      </c>
      <c r="AJ20">
        <v>9.0221490000000006</v>
      </c>
      <c r="AK20">
        <v>8.7716989999999999</v>
      </c>
      <c r="AL20">
        <v>9.2177679999999995</v>
      </c>
      <c r="AM20">
        <v>9.042897</v>
      </c>
      <c r="AN20">
        <v>8.8947009999999995</v>
      </c>
      <c r="AO20">
        <v>8.6620340000000002</v>
      </c>
      <c r="AP20">
        <v>9.1733089999999997</v>
      </c>
      <c r="AQ20">
        <v>8.6442510000000006</v>
      </c>
      <c r="AR20">
        <v>9.010294</v>
      </c>
      <c r="AS20">
        <v>8.8828460000000007</v>
      </c>
      <c r="AT20">
        <v>9.2874199999999991</v>
      </c>
      <c r="AU20">
        <v>8.8932190000000002</v>
      </c>
      <c r="AV20">
        <v>8.7746630000000003</v>
      </c>
      <c r="AW20">
        <v>8.4812349999999999</v>
      </c>
    </row>
    <row r="21">
      <c r="A21">
        <v>20</v>
      </c>
      <c r="B21">
        <v>9.6282689999999995</v>
      </c>
      <c r="C21">
        <v>9.4430250000000004</v>
      </c>
      <c r="D21">
        <v>9.4133859999999991</v>
      </c>
      <c r="E21">
        <v>9.1777549999999994</v>
      </c>
      <c r="F21">
        <v>8.9895460000000007</v>
      </c>
      <c r="G21">
        <v>9.3289139999999993</v>
      </c>
      <c r="H21">
        <v>9.5526900000000001</v>
      </c>
      <c r="I21">
        <v>8.7642889999999998</v>
      </c>
      <c r="J21">
        <v>10.141026</v>
      </c>
      <c r="K21">
        <v>9.8994669999999996</v>
      </c>
      <c r="L21">
        <v>10.109904999999999</v>
      </c>
      <c r="M21">
        <v>9.4711820000000007</v>
      </c>
      <c r="N21">
        <v>5.9633919999999998</v>
      </c>
      <c r="O21">
        <v>6.3916769999999996</v>
      </c>
      <c r="P21">
        <v>6.3827850000000002</v>
      </c>
      <c r="Q21">
        <v>6.2449630000000003</v>
      </c>
      <c r="R21">
        <v>9.9231789999999993</v>
      </c>
      <c r="S21">
        <v>9.5615810000000003</v>
      </c>
      <c r="T21">
        <v>9.4771099999999997</v>
      </c>
      <c r="U21">
        <v>9.6386430000000001</v>
      </c>
      <c r="V21">
        <v>9.1985019999999995</v>
      </c>
      <c r="W21">
        <v>8.937678</v>
      </c>
      <c r="X21">
        <v>8.8976649999999999</v>
      </c>
      <c r="Y21">
        <v>8.8576519999999999</v>
      </c>
      <c r="Z21">
        <v>9.0932829999999996</v>
      </c>
      <c r="AA21">
        <v>9.0621620000000007</v>
      </c>
      <c r="AB21">
        <v>9.8431529999999992</v>
      </c>
      <c r="AC21">
        <v>9.2637079999999994</v>
      </c>
      <c r="AD21">
        <v>9.1095849999999992</v>
      </c>
      <c r="AE21">
        <v>8.8176389999999998</v>
      </c>
      <c r="AF21">
        <v>8.9347139999999996</v>
      </c>
      <c r="AG21">
        <v>8.8680260000000004</v>
      </c>
      <c r="AH21">
        <v>9.168863</v>
      </c>
      <c r="AI21">
        <v>9.4608080000000001</v>
      </c>
      <c r="AJ21">
        <v>9.1822009999999992</v>
      </c>
      <c r="AK21">
        <v>8.9273039999999995</v>
      </c>
      <c r="AL21">
        <v>9.3852290000000007</v>
      </c>
      <c r="AM21">
        <v>9.1970200000000002</v>
      </c>
      <c r="AN21">
        <v>9.0488250000000008</v>
      </c>
      <c r="AO21">
        <v>8.8102300000000007</v>
      </c>
      <c r="AP21">
        <v>9.1896100000000001</v>
      </c>
      <c r="AQ21">
        <v>8.6590699999999998</v>
      </c>
      <c r="AR21">
        <v>9.0251129999999993</v>
      </c>
      <c r="AS21">
        <v>8.9006290000000003</v>
      </c>
      <c r="AT21">
        <v>9.3052030000000006</v>
      </c>
      <c r="AU21">
        <v>8.9139669999999995</v>
      </c>
      <c r="AV21">
        <v>8.792446</v>
      </c>
      <c r="AW21">
        <v>8.4960550000000001</v>
      </c>
    </row>
    <row r="22">
      <c r="A22">
        <v>21</v>
      </c>
      <c r="B22">
        <v>9.8727920000000005</v>
      </c>
      <c r="C22">
        <v>9.6668000000000003</v>
      </c>
      <c r="D22">
        <v>9.6519809999999993</v>
      </c>
      <c r="E22">
        <v>9.4119039999999998</v>
      </c>
      <c r="F22">
        <v>9.1673810000000007</v>
      </c>
      <c r="G22">
        <v>9.5186050000000009</v>
      </c>
      <c r="H22">
        <v>9.7038489999999999</v>
      </c>
      <c r="I22">
        <v>8.9421239999999997</v>
      </c>
      <c r="J22">
        <v>10.281812</v>
      </c>
      <c r="K22">
        <v>9.9957949999999993</v>
      </c>
      <c r="L22">
        <v>10.229944</v>
      </c>
      <c r="M22">
        <v>9.6075219999999995</v>
      </c>
      <c r="N22">
        <v>6.2405179999999998</v>
      </c>
      <c r="O22">
        <v>6.671767</v>
      </c>
      <c r="P22">
        <v>6.6510189999999998</v>
      </c>
      <c r="Q22">
        <v>6.5191249999999998</v>
      </c>
      <c r="R22">
        <v>10.480394</v>
      </c>
      <c r="S22">
        <v>10.065447000000001</v>
      </c>
      <c r="T22">
        <v>10.026916</v>
      </c>
      <c r="U22">
        <v>10.173629</v>
      </c>
      <c r="V22">
        <v>9.440061</v>
      </c>
      <c r="W22">
        <v>9.1836830000000003</v>
      </c>
      <c r="X22">
        <v>9.1392240000000005</v>
      </c>
      <c r="Y22">
        <v>9.1006929999999997</v>
      </c>
      <c r="Z22">
        <v>9.3570709999999995</v>
      </c>
      <c r="AA22">
        <v>9.3081669999999992</v>
      </c>
      <c r="AB22">
        <v>10.102494999999999</v>
      </c>
      <c r="AC22">
        <v>9.512677</v>
      </c>
      <c r="AD22">
        <v>9.2296230000000001</v>
      </c>
      <c r="AE22">
        <v>8.9332320000000003</v>
      </c>
      <c r="AF22">
        <v>9.0532699999999995</v>
      </c>
      <c r="AG22">
        <v>8.9880639999999996</v>
      </c>
      <c r="AH22">
        <v>9.4474710000000002</v>
      </c>
      <c r="AI22">
        <v>9.7571999999999992</v>
      </c>
      <c r="AJ22">
        <v>9.472664</v>
      </c>
      <c r="AK22">
        <v>9.2044300000000003</v>
      </c>
      <c r="AL22">
        <v>9.6845839999999992</v>
      </c>
      <c r="AM22">
        <v>9.4889659999999996</v>
      </c>
      <c r="AN22">
        <v>9.3215050000000002</v>
      </c>
      <c r="AO22">
        <v>9.0888369999999998</v>
      </c>
      <c r="AP22">
        <v>9.1985019999999995</v>
      </c>
      <c r="AQ22">
        <v>8.6679619999999993</v>
      </c>
      <c r="AR22">
        <v>9.0325229999999994</v>
      </c>
      <c r="AS22">
        <v>8.9080390000000005</v>
      </c>
      <c r="AT22">
        <v>9.3155769999999993</v>
      </c>
      <c r="AU22">
        <v>8.9213760000000004</v>
      </c>
      <c r="AV22">
        <v>8.8013379999999994</v>
      </c>
      <c r="AW22">
        <v>8.507911</v>
      </c>
    </row>
    <row r="23">
      <c r="A23">
        <v>22</v>
      </c>
      <c r="B23">
        <v>10.335163</v>
      </c>
      <c r="C23">
        <v>10.092122</v>
      </c>
      <c r="D23">
        <v>10.105459</v>
      </c>
      <c r="E23">
        <v>9.8550090000000008</v>
      </c>
      <c r="F23">
        <v>9.5082310000000003</v>
      </c>
      <c r="G23">
        <v>9.8861299999999996</v>
      </c>
      <c r="H23">
        <v>10.001721999999999</v>
      </c>
      <c r="I23">
        <v>9.2800100000000008</v>
      </c>
      <c r="J23">
        <v>10.544117999999999</v>
      </c>
      <c r="K23">
        <v>10.181039</v>
      </c>
      <c r="L23">
        <v>10.458164999999999</v>
      </c>
      <c r="M23">
        <v>9.8742739999999998</v>
      </c>
      <c r="N23">
        <v>6.7429009999999998</v>
      </c>
      <c r="O23">
        <v>7.1711859999999996</v>
      </c>
      <c r="P23">
        <v>7.1296910000000002</v>
      </c>
      <c r="Q23">
        <v>7.0111350000000003</v>
      </c>
      <c r="R23">
        <v>11.486643000000001</v>
      </c>
      <c r="S23">
        <v>10.981294999999999</v>
      </c>
      <c r="T23">
        <v>11.027236</v>
      </c>
      <c r="U23">
        <v>11.148757</v>
      </c>
      <c r="V23">
        <v>9.8905759999999994</v>
      </c>
      <c r="W23">
        <v>9.6490170000000006</v>
      </c>
      <c r="X23">
        <v>9.5927030000000002</v>
      </c>
      <c r="Y23">
        <v>9.5482440000000004</v>
      </c>
      <c r="Z23">
        <v>9.849081</v>
      </c>
      <c r="AA23">
        <v>9.7779469999999993</v>
      </c>
      <c r="AB23">
        <v>10.603396999999999</v>
      </c>
      <c r="AC23">
        <v>9.9883849999999992</v>
      </c>
      <c r="AD23">
        <v>9.4667359999999992</v>
      </c>
      <c r="AE23">
        <v>9.1629349999999992</v>
      </c>
      <c r="AF23">
        <v>9.2800100000000008</v>
      </c>
      <c r="AG23">
        <v>9.2192500000000006</v>
      </c>
      <c r="AH23">
        <v>9.975047</v>
      </c>
      <c r="AI23">
        <v>10.314415</v>
      </c>
      <c r="AJ23">
        <v>10.006168000000001</v>
      </c>
      <c r="AK23">
        <v>9.7305240000000008</v>
      </c>
      <c r="AL23">
        <v>10.249209</v>
      </c>
      <c r="AM23">
        <v>10.028397999999999</v>
      </c>
      <c r="AN23">
        <v>9.8372250000000001</v>
      </c>
      <c r="AO23">
        <v>9.6119679999999992</v>
      </c>
      <c r="AP23">
        <v>9.2118400000000005</v>
      </c>
      <c r="AQ23">
        <v>8.6783359999999998</v>
      </c>
      <c r="AR23">
        <v>9.0473429999999997</v>
      </c>
      <c r="AS23">
        <v>8.9198939999999993</v>
      </c>
      <c r="AT23">
        <v>9.3274319999999999</v>
      </c>
      <c r="AU23">
        <v>8.9317499999999992</v>
      </c>
      <c r="AV23">
        <v>8.811712</v>
      </c>
      <c r="AW23">
        <v>8.5182839999999995</v>
      </c>
    </row>
    <row r="24">
      <c r="A24">
        <v>23</v>
      </c>
      <c r="B24">
        <v>11.172468</v>
      </c>
      <c r="C24">
        <v>10.873113</v>
      </c>
      <c r="D24">
        <v>10.927944999999999</v>
      </c>
      <c r="E24">
        <v>10.658229</v>
      </c>
      <c r="F24">
        <v>10.129170999999999</v>
      </c>
      <c r="G24">
        <v>10.560420000000001</v>
      </c>
      <c r="H24">
        <v>10.5456</v>
      </c>
      <c r="I24">
        <v>9.9039129999999993</v>
      </c>
      <c r="J24">
        <v>11.034646</v>
      </c>
      <c r="K24">
        <v>10.515961000000001</v>
      </c>
      <c r="L24">
        <v>10.873113</v>
      </c>
      <c r="M24">
        <v>10.369248000000001</v>
      </c>
      <c r="N24">
        <v>7.6172550000000001</v>
      </c>
      <c r="O24">
        <v>8.0114549999999998</v>
      </c>
      <c r="P24">
        <v>7.9284660000000002</v>
      </c>
      <c r="Q24">
        <v>7.8573320000000004</v>
      </c>
      <c r="R24">
        <v>13.195338</v>
      </c>
      <c r="S24">
        <v>12.552168999999999</v>
      </c>
      <c r="T24">
        <v>12.71222</v>
      </c>
      <c r="U24">
        <v>12.798173999999999</v>
      </c>
      <c r="V24">
        <v>10.720471</v>
      </c>
      <c r="W24">
        <v>10.501142</v>
      </c>
      <c r="X24">
        <v>10.428526</v>
      </c>
      <c r="Y24">
        <v>10.367766</v>
      </c>
      <c r="Z24">
        <v>10.745664</v>
      </c>
      <c r="AA24">
        <v>10.625626</v>
      </c>
      <c r="AB24">
        <v>11.511836000000001</v>
      </c>
      <c r="AC24">
        <v>10.850883</v>
      </c>
      <c r="AD24">
        <v>9.902431</v>
      </c>
      <c r="AE24">
        <v>9.5838110000000007</v>
      </c>
      <c r="AF24">
        <v>9.6979209999999991</v>
      </c>
      <c r="AG24">
        <v>9.6416070000000005</v>
      </c>
      <c r="AH24">
        <v>10.923499</v>
      </c>
      <c r="AI24">
        <v>11.320663</v>
      </c>
      <c r="AJ24">
        <v>10.975368</v>
      </c>
      <c r="AK24">
        <v>10.677493999999999</v>
      </c>
      <c r="AL24">
        <v>11.265831</v>
      </c>
      <c r="AM24">
        <v>11.010935</v>
      </c>
      <c r="AN24">
        <v>10.770858</v>
      </c>
      <c r="AO24">
        <v>10.551527999999999</v>
      </c>
      <c r="AP24">
        <v>9.222213</v>
      </c>
      <c r="AQ24">
        <v>8.687227</v>
      </c>
      <c r="AR24">
        <v>9.0591980000000003</v>
      </c>
      <c r="AS24">
        <v>8.9302679999999999</v>
      </c>
      <c r="AT24">
        <v>9.3407699999999991</v>
      </c>
      <c r="AU24">
        <v>8.9450880000000002</v>
      </c>
      <c r="AV24">
        <v>8.8235670000000006</v>
      </c>
      <c r="AW24">
        <v>8.5271760000000008</v>
      </c>
    </row>
    <row r="25">
      <c r="A25">
        <v>24</v>
      </c>
      <c r="B25">
        <v>12.632194999999999</v>
      </c>
      <c r="C25">
        <v>12.239476</v>
      </c>
      <c r="D25">
        <v>12.355069</v>
      </c>
      <c r="E25">
        <v>12.051268</v>
      </c>
      <c r="F25">
        <v>11.231745999999999</v>
      </c>
      <c r="G25">
        <v>11.748949</v>
      </c>
      <c r="H25">
        <v>11.531101</v>
      </c>
      <c r="I25">
        <v>11.005007000000001</v>
      </c>
      <c r="J25">
        <v>11.928266000000001</v>
      </c>
      <c r="K25">
        <v>11.147275</v>
      </c>
      <c r="L25">
        <v>11.652621999999999</v>
      </c>
      <c r="M25">
        <v>11.264348999999999</v>
      </c>
      <c r="N25">
        <v>9.096247</v>
      </c>
      <c r="O25">
        <v>9.3244679999999995</v>
      </c>
      <c r="P25">
        <v>9.1896100000000001</v>
      </c>
      <c r="Q25">
        <v>9.2281410000000008</v>
      </c>
      <c r="R25">
        <v>15.851004</v>
      </c>
      <c r="S25">
        <v>15.012216</v>
      </c>
      <c r="T25">
        <v>15.311572</v>
      </c>
      <c r="U25">
        <v>15.372332</v>
      </c>
      <c r="V25">
        <v>12.155004999999999</v>
      </c>
      <c r="W25">
        <v>11.969760000000001</v>
      </c>
      <c r="X25">
        <v>11.867505</v>
      </c>
      <c r="Y25">
        <v>11.790444000000001</v>
      </c>
      <c r="Z25">
        <v>12.283935</v>
      </c>
      <c r="AA25">
        <v>12.104618</v>
      </c>
      <c r="AB25">
        <v>13.099011000000001</v>
      </c>
      <c r="AC25">
        <v>12.355069</v>
      </c>
      <c r="AD25">
        <v>10.699724</v>
      </c>
      <c r="AE25">
        <v>10.352945999999999</v>
      </c>
      <c r="AF25">
        <v>10.456683</v>
      </c>
      <c r="AG25">
        <v>10.415188000000001</v>
      </c>
      <c r="AH25">
        <v>12.547723</v>
      </c>
      <c r="AI25">
        <v>13.033804999999999</v>
      </c>
      <c r="AJ25">
        <v>12.633677</v>
      </c>
      <c r="AK25">
        <v>12.292827000000001</v>
      </c>
      <c r="AL25">
        <v>12.996756</v>
      </c>
      <c r="AM25">
        <v>12.682581000000001</v>
      </c>
      <c r="AN25">
        <v>12.368406999999999</v>
      </c>
      <c r="AO25">
        <v>12.156487</v>
      </c>
      <c r="AP25">
        <v>9.2385149999999996</v>
      </c>
      <c r="AQ25">
        <v>8.6976010000000006</v>
      </c>
      <c r="AR25">
        <v>9.0680899999999998</v>
      </c>
      <c r="AS25">
        <v>8.9406420000000004</v>
      </c>
      <c r="AT25">
        <v>9.3526260000000008</v>
      </c>
      <c r="AU25">
        <v>8.9569430000000008</v>
      </c>
      <c r="AV25">
        <v>8.8383870000000009</v>
      </c>
      <c r="AW25">
        <v>8.5419959999999993</v>
      </c>
    </row>
    <row r="26">
      <c r="A26">
        <v>25</v>
      </c>
      <c r="B26">
        <v>14.948492</v>
      </c>
      <c r="C26">
        <v>14.422397999999999</v>
      </c>
      <c r="D26">
        <v>14.634318</v>
      </c>
      <c r="E26">
        <v>14.277165999999999</v>
      </c>
      <c r="F26">
        <v>13.06789</v>
      </c>
      <c r="G26">
        <v>13.721432999999999</v>
      </c>
      <c r="H26">
        <v>13.204230000000001</v>
      </c>
      <c r="I26">
        <v>12.838187</v>
      </c>
      <c r="J26">
        <v>13.48432</v>
      </c>
      <c r="K26">
        <v>12.266152</v>
      </c>
      <c r="L26">
        <v>13.00713</v>
      </c>
      <c r="M26">
        <v>12.807066000000001</v>
      </c>
      <c r="N26">
        <v>11.080587</v>
      </c>
      <c r="O26">
        <v>11.18136</v>
      </c>
      <c r="P26">
        <v>10.969440000000001</v>
      </c>
      <c r="Q26">
        <v>11.170985999999999</v>
      </c>
      <c r="R26">
        <v>19.478832000000001</v>
      </c>
      <c r="S26">
        <v>18.413305999999999</v>
      </c>
      <c r="T26">
        <v>18.826771999999998</v>
      </c>
      <c r="U26">
        <v>18.878640000000001</v>
      </c>
      <c r="V26">
        <v>14.455000999999999</v>
      </c>
      <c r="W26">
        <v>14.306805000000001</v>
      </c>
      <c r="X26">
        <v>14.163055</v>
      </c>
      <c r="Y26">
        <v>14.066727999999999</v>
      </c>
      <c r="Z26">
        <v>14.718788999999999</v>
      </c>
      <c r="AA26">
        <v>14.456483</v>
      </c>
      <c r="AB26">
        <v>15.631674</v>
      </c>
      <c r="AC26">
        <v>14.755838000000001</v>
      </c>
      <c r="AD26">
        <v>12.101654</v>
      </c>
      <c r="AE26">
        <v>11.70449</v>
      </c>
      <c r="AF26">
        <v>11.802299</v>
      </c>
      <c r="AG26">
        <v>11.78007</v>
      </c>
      <c r="AH26">
        <v>15.084832</v>
      </c>
      <c r="AI26">
        <v>15.705772</v>
      </c>
      <c r="AJ26">
        <v>15.216726</v>
      </c>
      <c r="AK26">
        <v>14.81067</v>
      </c>
      <c r="AL26">
        <v>15.680579</v>
      </c>
      <c r="AM26">
        <v>15.278968000000001</v>
      </c>
      <c r="AN26">
        <v>14.862539</v>
      </c>
      <c r="AO26">
        <v>14.649137</v>
      </c>
      <c r="AP26">
        <v>9.2503709999999995</v>
      </c>
      <c r="AQ26">
        <v>8.7124210000000009</v>
      </c>
      <c r="AR26">
        <v>9.0784640000000003</v>
      </c>
      <c r="AS26">
        <v>8.9524969999999993</v>
      </c>
      <c r="AT26">
        <v>9.3689269999999993</v>
      </c>
      <c r="AU26">
        <v>8.9717629999999993</v>
      </c>
      <c r="AV26">
        <v>8.8502419999999997</v>
      </c>
      <c r="AW26">
        <v>8.5553329999999992</v>
      </c>
    </row>
    <row r="27">
      <c r="A27">
        <v>26</v>
      </c>
      <c r="B27">
        <v>18.201385999999999</v>
      </c>
      <c r="C27">
        <v>17.546361000000001</v>
      </c>
      <c r="D27">
        <v>17.844235000000001</v>
      </c>
      <c r="E27">
        <v>17.408539999999999</v>
      </c>
      <c r="F27">
        <v>15.797653</v>
      </c>
      <c r="G27">
        <v>16.631995</v>
      </c>
      <c r="H27">
        <v>15.776906</v>
      </c>
      <c r="I27">
        <v>15.548685000000001</v>
      </c>
      <c r="J27">
        <v>15.945849000000001</v>
      </c>
      <c r="K27">
        <v>14.121561</v>
      </c>
      <c r="L27">
        <v>15.209317</v>
      </c>
      <c r="M27">
        <v>15.228581999999999</v>
      </c>
      <c r="N27">
        <v>13.12865</v>
      </c>
      <c r="O27">
        <v>13.343534</v>
      </c>
      <c r="P27">
        <v>13.070854000000001</v>
      </c>
      <c r="Q27">
        <v>13.297593000000001</v>
      </c>
      <c r="R27">
        <v>23.77206</v>
      </c>
      <c r="S27">
        <v>22.493131000000002</v>
      </c>
      <c r="T27">
        <v>22.934754000000002</v>
      </c>
      <c r="U27">
        <v>23.035526999999998</v>
      </c>
      <c r="V27">
        <v>17.715304</v>
      </c>
      <c r="W27">
        <v>17.580445999999998</v>
      </c>
      <c r="X27">
        <v>17.392237999999999</v>
      </c>
      <c r="Y27">
        <v>17.263307999999999</v>
      </c>
      <c r="Z27">
        <v>18.084312000000001</v>
      </c>
      <c r="AA27">
        <v>17.749389000000001</v>
      </c>
      <c r="AB27">
        <v>19.200225</v>
      </c>
      <c r="AC27">
        <v>18.119879000000001</v>
      </c>
      <c r="AD27">
        <v>14.349781999999999</v>
      </c>
      <c r="AE27">
        <v>13.881484</v>
      </c>
      <c r="AF27">
        <v>13.979293</v>
      </c>
      <c r="AG27">
        <v>13.970401000000001</v>
      </c>
      <c r="AH27">
        <v>18.565947000000001</v>
      </c>
      <c r="AI27">
        <v>19.352865999999999</v>
      </c>
      <c r="AJ27">
        <v>18.736371999999999</v>
      </c>
      <c r="AK27">
        <v>18.244363</v>
      </c>
      <c r="AL27">
        <v>19.326191000000001</v>
      </c>
      <c r="AM27">
        <v>18.820844000000001</v>
      </c>
      <c r="AN27">
        <v>18.282893999999999</v>
      </c>
      <c r="AO27">
        <v>18.044298999999999</v>
      </c>
      <c r="AP27">
        <v>9.2711179999999995</v>
      </c>
      <c r="AQ27">
        <v>8.7272400000000001</v>
      </c>
      <c r="AR27">
        <v>9.0918010000000002</v>
      </c>
      <c r="AS27">
        <v>8.9673169999999995</v>
      </c>
      <c r="AT27">
        <v>9.3778190000000006</v>
      </c>
      <c r="AU27">
        <v>8.9850999999999992</v>
      </c>
      <c r="AV27">
        <v>8.8665439999999993</v>
      </c>
      <c r="AW27">
        <v>8.5642250000000004</v>
      </c>
    </row>
    <row r="28">
      <c r="A28">
        <v>27</v>
      </c>
      <c r="B28">
        <v>22.192294</v>
      </c>
      <c r="C28">
        <v>21.433533000000001</v>
      </c>
      <c r="D28">
        <v>21.786238000000001</v>
      </c>
      <c r="E28">
        <v>21.249770000000002</v>
      </c>
      <c r="F28">
        <v>19.364722</v>
      </c>
      <c r="G28">
        <v>20.391717</v>
      </c>
      <c r="H28">
        <v>19.306925</v>
      </c>
      <c r="I28">
        <v>19.072776000000001</v>
      </c>
      <c r="J28">
        <v>19.432891999999999</v>
      </c>
      <c r="K28">
        <v>16.929867999999999</v>
      </c>
      <c r="L28">
        <v>18.422198000000002</v>
      </c>
      <c r="M28">
        <v>18.594104999999999</v>
      </c>
      <c r="N28">
        <v>14.926263000000001</v>
      </c>
      <c r="O28">
        <v>15.399006999999999</v>
      </c>
      <c r="P28">
        <v>15.121881</v>
      </c>
      <c r="Q28">
        <v>15.240437999999999</v>
      </c>
      <c r="R28">
        <v>28.250530999999999</v>
      </c>
      <c r="S28">
        <v>26.793768</v>
      </c>
      <c r="T28">
        <v>27.193895999999999</v>
      </c>
      <c r="U28">
        <v>27.382104999999999</v>
      </c>
      <c r="V28">
        <v>21.759563</v>
      </c>
      <c r="W28">
        <v>21.598030000000001</v>
      </c>
      <c r="X28">
        <v>21.363880999999999</v>
      </c>
      <c r="Y28">
        <v>21.215685000000001</v>
      </c>
      <c r="Z28">
        <v>22.178957</v>
      </c>
      <c r="AA28">
        <v>21.78772</v>
      </c>
      <c r="AB28">
        <v>23.598671</v>
      </c>
      <c r="AC28">
        <v>22.258982</v>
      </c>
      <c r="AD28">
        <v>17.601194</v>
      </c>
      <c r="AE28">
        <v>17.021749</v>
      </c>
      <c r="AF28">
        <v>17.125485999999999</v>
      </c>
      <c r="AG28">
        <v>17.131413999999999</v>
      </c>
      <c r="AH28">
        <v>22.715425</v>
      </c>
      <c r="AI28">
        <v>23.690552</v>
      </c>
      <c r="AJ28">
        <v>22.916971</v>
      </c>
      <c r="AK28">
        <v>22.322706</v>
      </c>
      <c r="AL28">
        <v>23.643128999999998</v>
      </c>
      <c r="AM28">
        <v>23.023672000000001</v>
      </c>
      <c r="AN28">
        <v>22.362718999999998</v>
      </c>
      <c r="AO28">
        <v>22.078184</v>
      </c>
      <c r="AP28">
        <v>9.2903830000000003</v>
      </c>
      <c r="AQ28">
        <v>8.7450240000000008</v>
      </c>
      <c r="AR28">
        <v>9.1081029999999998</v>
      </c>
      <c r="AS28">
        <v>8.9836189999999991</v>
      </c>
      <c r="AT28">
        <v>9.3941199999999991</v>
      </c>
      <c r="AU28">
        <v>8.9939920000000004</v>
      </c>
      <c r="AV28">
        <v>8.8769179999999999</v>
      </c>
      <c r="AW28">
        <v>8.5760810000000003</v>
      </c>
    </row>
    <row r="29">
      <c r="A29">
        <v>28</v>
      </c>
      <c r="B29">
        <v>26.467738000000001</v>
      </c>
      <c r="C29">
        <v>25.652661999999999</v>
      </c>
      <c r="D29">
        <v>26.006848999999999</v>
      </c>
      <c r="E29">
        <v>25.375536</v>
      </c>
      <c r="F29">
        <v>23.41639</v>
      </c>
      <c r="G29">
        <v>24.613810999999998</v>
      </c>
      <c r="H29">
        <v>23.490487999999999</v>
      </c>
      <c r="I29">
        <v>23.051829000000001</v>
      </c>
      <c r="J29">
        <v>23.692034</v>
      </c>
      <c r="K29">
        <v>20.634758000000001</v>
      </c>
      <c r="L29">
        <v>22.488685</v>
      </c>
      <c r="M29">
        <v>22.660592000000001</v>
      </c>
      <c r="N29">
        <v>16.363759999999999</v>
      </c>
      <c r="O29">
        <v>17.121040000000001</v>
      </c>
      <c r="P29">
        <v>16.846878</v>
      </c>
      <c r="Q29">
        <v>16.802419</v>
      </c>
      <c r="R29">
        <v>32.444467000000003</v>
      </c>
      <c r="S29">
        <v>30.863219999999998</v>
      </c>
      <c r="T29">
        <v>31.121079999999999</v>
      </c>
      <c r="U29">
        <v>31.418953999999999</v>
      </c>
      <c r="V29">
        <v>26.085393</v>
      </c>
      <c r="W29">
        <v>25.854208</v>
      </c>
      <c r="X29">
        <v>25.591902000000001</v>
      </c>
      <c r="Y29">
        <v>25.428887</v>
      </c>
      <c r="Z29">
        <v>26.489967</v>
      </c>
      <c r="AA29">
        <v>26.094284999999999</v>
      </c>
      <c r="AB29">
        <v>28.302399999999999</v>
      </c>
      <c r="AC29">
        <v>26.676694000000001</v>
      </c>
      <c r="AD29">
        <v>21.643969999999999</v>
      </c>
      <c r="AE29">
        <v>20.914847999999999</v>
      </c>
      <c r="AF29">
        <v>21.055634000000001</v>
      </c>
      <c r="AG29">
        <v>21.052669999999999</v>
      </c>
      <c r="AH29">
        <v>27.038291000000001</v>
      </c>
      <c r="AI29">
        <v>28.170506</v>
      </c>
      <c r="AJ29">
        <v>27.262066000000001</v>
      </c>
      <c r="AK29">
        <v>26.558136999999999</v>
      </c>
      <c r="AL29">
        <v>28.099371999999999</v>
      </c>
      <c r="AM29">
        <v>27.370249000000001</v>
      </c>
      <c r="AN29">
        <v>26.614452</v>
      </c>
      <c r="AO29">
        <v>26.240998999999999</v>
      </c>
      <c r="AP29">
        <v>9.3244679999999995</v>
      </c>
      <c r="AQ29">
        <v>8.7583610000000007</v>
      </c>
      <c r="AR29">
        <v>9.1199580000000005</v>
      </c>
      <c r="AS29">
        <v>8.9969560000000008</v>
      </c>
      <c r="AT29">
        <v>9.4015299999999993</v>
      </c>
      <c r="AU29">
        <v>9.0043659999999992</v>
      </c>
      <c r="AV29">
        <v>8.8902549999999998</v>
      </c>
      <c r="AW29">
        <v>8.5849720000000005</v>
      </c>
    </row>
    <row r="30">
      <c r="A30">
        <v>29</v>
      </c>
      <c r="B30">
        <v>30.557936999999999</v>
      </c>
      <c r="C30">
        <v>29.735451000000001</v>
      </c>
      <c r="D30">
        <v>30.039252000000001</v>
      </c>
      <c r="E30">
        <v>29.316058000000002</v>
      </c>
      <c r="F30">
        <v>27.476949999999999</v>
      </c>
      <c r="G30">
        <v>28.81812</v>
      </c>
      <c r="H30">
        <v>27.869668000000001</v>
      </c>
      <c r="I30">
        <v>27.033844999999999</v>
      </c>
      <c r="J30">
        <v>28.277206</v>
      </c>
      <c r="K30">
        <v>24.933913</v>
      </c>
      <c r="L30">
        <v>27.016062000000002</v>
      </c>
      <c r="M30">
        <v>26.947892</v>
      </c>
      <c r="N30">
        <v>17.476710000000001</v>
      </c>
      <c r="O30">
        <v>18.471101999999998</v>
      </c>
      <c r="P30">
        <v>18.220652000000001</v>
      </c>
      <c r="Q30">
        <v>18.032443000000001</v>
      </c>
      <c r="R30">
        <v>36.091560999999999</v>
      </c>
      <c r="S30">
        <v>34.433252000000003</v>
      </c>
      <c r="T30">
        <v>34.529580000000003</v>
      </c>
      <c r="U30">
        <v>34.940080999999999</v>
      </c>
      <c r="V30">
        <v>30.297113</v>
      </c>
      <c r="W30">
        <v>29.951816999999998</v>
      </c>
      <c r="X30">
        <v>29.667280999999999</v>
      </c>
      <c r="Y30">
        <v>29.486483</v>
      </c>
      <c r="Z30">
        <v>30.611287000000001</v>
      </c>
      <c r="AA30">
        <v>30.208195</v>
      </c>
      <c r="AB30">
        <v>32.823847999999998</v>
      </c>
      <c r="AC30">
        <v>30.922498000000001</v>
      </c>
      <c r="AD30">
        <v>26.060199999999998</v>
      </c>
      <c r="AE30">
        <v>25.172508000000001</v>
      </c>
      <c r="AF30">
        <v>25.374054000000001</v>
      </c>
      <c r="AG30">
        <v>25.350342999999999</v>
      </c>
      <c r="AH30">
        <v>31.118116000000001</v>
      </c>
      <c r="AI30">
        <v>32.382224999999998</v>
      </c>
      <c r="AJ30">
        <v>31.344856</v>
      </c>
      <c r="AK30">
        <v>30.534226</v>
      </c>
      <c r="AL30">
        <v>32.271078000000003</v>
      </c>
      <c r="AM30">
        <v>31.456002000000002</v>
      </c>
      <c r="AN30">
        <v>30.632034999999998</v>
      </c>
      <c r="AO30">
        <v>30.160772999999999</v>
      </c>
      <c r="AP30">
        <v>9.3763369999999995</v>
      </c>
      <c r="AQ30">
        <v>8.7880000000000003</v>
      </c>
      <c r="AR30">
        <v>9.1421880000000009</v>
      </c>
      <c r="AS30">
        <v>9.0191850000000002</v>
      </c>
      <c r="AT30">
        <v>9.4163499999999996</v>
      </c>
      <c r="AU30">
        <v>9.0177040000000002</v>
      </c>
      <c r="AV30">
        <v>8.9021109999999997</v>
      </c>
      <c r="AW30">
        <v>8.5953459999999993</v>
      </c>
    </row>
    <row r="31">
      <c r="A31">
        <v>30</v>
      </c>
      <c r="B31">
        <v>34.169463999999998</v>
      </c>
      <c r="C31">
        <v>33.373654000000002</v>
      </c>
      <c r="D31">
        <v>33.595947000000002</v>
      </c>
      <c r="E31">
        <v>32.780870999999998</v>
      </c>
      <c r="F31">
        <v>31.192214</v>
      </c>
      <c r="G31">
        <v>32.619337999999999</v>
      </c>
      <c r="H31">
        <v>32.008772</v>
      </c>
      <c r="I31">
        <v>30.664638</v>
      </c>
      <c r="J31">
        <v>32.696399999999997</v>
      </c>
      <c r="K31">
        <v>29.370889999999999</v>
      </c>
      <c r="L31">
        <v>31.510835</v>
      </c>
      <c r="M31">
        <v>31.030681000000001</v>
      </c>
      <c r="N31">
        <v>18.337726</v>
      </c>
      <c r="O31">
        <v>19.509952999999999</v>
      </c>
      <c r="P31">
        <v>19.275804000000001</v>
      </c>
      <c r="Q31">
        <v>18.977931000000002</v>
      </c>
      <c r="R31">
        <v>39.099933</v>
      </c>
      <c r="S31">
        <v>37.401611000000003</v>
      </c>
      <c r="T31">
        <v>37.318621</v>
      </c>
      <c r="U31">
        <v>37.825449999999996</v>
      </c>
      <c r="V31">
        <v>34.047944000000001</v>
      </c>
      <c r="W31">
        <v>33.570754000000001</v>
      </c>
      <c r="X31">
        <v>33.269917</v>
      </c>
      <c r="Y31">
        <v>33.096527999999999</v>
      </c>
      <c r="Z31">
        <v>34.255417999999999</v>
      </c>
      <c r="AA31">
        <v>33.864181000000002</v>
      </c>
      <c r="AB31">
        <v>36.832540000000002</v>
      </c>
      <c r="AC31">
        <v>34.695559000000003</v>
      </c>
      <c r="AD31">
        <v>30.371210000000001</v>
      </c>
      <c r="AE31">
        <v>29.320504</v>
      </c>
      <c r="AF31">
        <v>29.609484999999999</v>
      </c>
      <c r="AG31">
        <v>29.536868999999999</v>
      </c>
      <c r="AH31">
        <v>34.679257</v>
      </c>
      <c r="AI31">
        <v>36.051549000000001</v>
      </c>
      <c r="AJ31">
        <v>34.892659000000002</v>
      </c>
      <c r="AK31">
        <v>34.019787000000001</v>
      </c>
      <c r="AL31">
        <v>35.915208999999997</v>
      </c>
      <c r="AM31">
        <v>35.024552999999997</v>
      </c>
      <c r="AN31">
        <v>34.133896999999997</v>
      </c>
      <c r="AO31">
        <v>33.558897999999999</v>
      </c>
      <c r="AP31">
        <v>9.4622899999999994</v>
      </c>
      <c r="AQ31">
        <v>8.8383870000000009</v>
      </c>
      <c r="AR31">
        <v>9.1822009999999992</v>
      </c>
      <c r="AS31">
        <v>9.0577159999999992</v>
      </c>
      <c r="AT31">
        <v>9.4326509999999999</v>
      </c>
      <c r="AU31">
        <v>9.0369689999999991</v>
      </c>
      <c r="AV31">
        <v>8.918412</v>
      </c>
      <c r="AW31">
        <v>8.6131290000000007</v>
      </c>
    </row>
    <row r="32">
      <c r="A32">
        <v>31</v>
      </c>
      <c r="B32">
        <v>37.082990000000002</v>
      </c>
      <c r="C32">
        <v>36.342011999999997</v>
      </c>
      <c r="D32">
        <v>36.460569</v>
      </c>
      <c r="E32">
        <v>35.595106000000001</v>
      </c>
      <c r="F32">
        <v>34.295431000000001</v>
      </c>
      <c r="G32">
        <v>35.786278000000003</v>
      </c>
      <c r="H32">
        <v>35.58325</v>
      </c>
      <c r="I32">
        <v>33.699683999999998</v>
      </c>
      <c r="J32">
        <v>36.571714999999998</v>
      </c>
      <c r="K32">
        <v>33.465535000000003</v>
      </c>
      <c r="L32">
        <v>35.529899999999998</v>
      </c>
      <c r="M32">
        <v>34.553291000000002</v>
      </c>
      <c r="N32">
        <v>18.969038999999999</v>
      </c>
      <c r="O32">
        <v>20.274643000000001</v>
      </c>
      <c r="P32">
        <v>20.050867</v>
      </c>
      <c r="Q32">
        <v>19.674451000000001</v>
      </c>
      <c r="R32">
        <v>41.434013999999998</v>
      </c>
      <c r="S32">
        <v>39.723835999999999</v>
      </c>
      <c r="T32">
        <v>39.471904000000002</v>
      </c>
      <c r="U32">
        <v>40.072096000000002</v>
      </c>
      <c r="V32">
        <v>37.142268000000001</v>
      </c>
      <c r="W32">
        <v>36.53763</v>
      </c>
      <c r="X32">
        <v>36.219009999999997</v>
      </c>
      <c r="Y32">
        <v>36.044139000000001</v>
      </c>
      <c r="Z32">
        <v>37.219329999999999</v>
      </c>
      <c r="AA32">
        <v>36.841431</v>
      </c>
      <c r="AB32">
        <v>40.104698999999997</v>
      </c>
      <c r="AC32">
        <v>37.776546000000003</v>
      </c>
      <c r="AD32">
        <v>34.172427999999996</v>
      </c>
      <c r="AE32">
        <v>32.982416999999998</v>
      </c>
      <c r="AF32">
        <v>33.361798</v>
      </c>
      <c r="AG32">
        <v>33.210639</v>
      </c>
      <c r="AH32">
        <v>37.551288</v>
      </c>
      <c r="AI32">
        <v>39.002122999999997</v>
      </c>
      <c r="AJ32">
        <v>37.772100000000002</v>
      </c>
      <c r="AK32">
        <v>36.813274</v>
      </c>
      <c r="AL32">
        <v>38.831698000000003</v>
      </c>
      <c r="AM32">
        <v>37.883246999999997</v>
      </c>
      <c r="AN32">
        <v>36.967398000000003</v>
      </c>
      <c r="AO32">
        <v>36.287179999999999</v>
      </c>
      <c r="AP32">
        <v>9.5956659999999996</v>
      </c>
      <c r="AQ32">
        <v>8.9021109999999997</v>
      </c>
      <c r="AR32">
        <v>9.2266589999999997</v>
      </c>
      <c r="AS32">
        <v>9.1021750000000008</v>
      </c>
      <c r="AT32">
        <v>9.4356150000000003</v>
      </c>
      <c r="AU32">
        <v>9.0414150000000006</v>
      </c>
      <c r="AV32">
        <v>8.9228579999999997</v>
      </c>
      <c r="AW32">
        <v>8.6220210000000002</v>
      </c>
    </row>
    <row r="33">
      <c r="A33">
        <v>32</v>
      </c>
      <c r="B33">
        <v>39.422998999999997</v>
      </c>
      <c r="C33">
        <v>38.745744999999999</v>
      </c>
      <c r="D33">
        <v>38.762047000000003</v>
      </c>
      <c r="E33">
        <v>37.843234000000002</v>
      </c>
      <c r="F33">
        <v>36.810310000000001</v>
      </c>
      <c r="G33">
        <v>38.347099</v>
      </c>
      <c r="H33">
        <v>38.535307000000003</v>
      </c>
      <c r="I33">
        <v>36.134537999999999</v>
      </c>
      <c r="J33">
        <v>39.787559999999999</v>
      </c>
      <c r="K33">
        <v>37.02223</v>
      </c>
      <c r="L33">
        <v>38.932471999999997</v>
      </c>
      <c r="M33">
        <v>37.454960999999997</v>
      </c>
      <c r="N33">
        <v>19.465495000000001</v>
      </c>
      <c r="O33">
        <v>20.852606000000002</v>
      </c>
      <c r="P33">
        <v>20.646614</v>
      </c>
      <c r="Q33">
        <v>20.213882999999999</v>
      </c>
      <c r="R33">
        <v>43.224217000000003</v>
      </c>
      <c r="S33">
        <v>41.509593000000002</v>
      </c>
      <c r="T33">
        <v>41.125767000000003</v>
      </c>
      <c r="U33">
        <v>41.771900000000002</v>
      </c>
      <c r="V33">
        <v>39.628990999999999</v>
      </c>
      <c r="W33">
        <v>38.898387</v>
      </c>
      <c r="X33">
        <v>38.581248000000002</v>
      </c>
      <c r="Y33">
        <v>38.404895000000003</v>
      </c>
      <c r="Z33">
        <v>39.593423999999999</v>
      </c>
      <c r="AA33">
        <v>39.231827000000003</v>
      </c>
      <c r="AB33">
        <v>42.707014000000001</v>
      </c>
      <c r="AC33">
        <v>40.221772999999999</v>
      </c>
      <c r="AD33">
        <v>37.389755000000001</v>
      </c>
      <c r="AE33">
        <v>36.070813999999999</v>
      </c>
      <c r="AF33">
        <v>36.55245</v>
      </c>
      <c r="AG33">
        <v>36.337566000000002</v>
      </c>
      <c r="AH33">
        <v>39.849801999999997</v>
      </c>
      <c r="AI33">
        <v>41.346578000000001</v>
      </c>
      <c r="AJ33">
        <v>40.051347999999997</v>
      </c>
      <c r="AK33">
        <v>39.005087000000003</v>
      </c>
      <c r="AL33">
        <v>41.140585999999999</v>
      </c>
      <c r="AM33">
        <v>40.135820000000002</v>
      </c>
      <c r="AN33">
        <v>39.221452999999997</v>
      </c>
      <c r="AO33">
        <v>38.470101</v>
      </c>
      <c r="AP33">
        <v>9.8298159999999992</v>
      </c>
      <c r="AQ33">
        <v>9.0177040000000002</v>
      </c>
      <c r="AR33">
        <v>9.3111309999999996</v>
      </c>
      <c r="AS33">
        <v>9.1807189999999999</v>
      </c>
      <c r="AT33">
        <v>9.4489529999999995</v>
      </c>
      <c r="AU33">
        <v>9.0562339999999999</v>
      </c>
      <c r="AV33">
        <v>8.9361960000000007</v>
      </c>
      <c r="AW33">
        <v>8.6531420000000008</v>
      </c>
    </row>
    <row r="34">
      <c r="A34">
        <v>33</v>
      </c>
      <c r="B34">
        <v>41.202827999999997</v>
      </c>
      <c r="C34">
        <v>40.583371</v>
      </c>
      <c r="D34">
        <v>40.500380999999997</v>
      </c>
      <c r="E34">
        <v>39.547483</v>
      </c>
      <c r="F34">
        <v>38.753155</v>
      </c>
      <c r="G34">
        <v>40.312173000000001</v>
      </c>
      <c r="H34">
        <v>40.890135999999998</v>
      </c>
      <c r="I34">
        <v>37.986983000000002</v>
      </c>
      <c r="J34">
        <v>42.357272000000002</v>
      </c>
      <c r="K34">
        <v>39.959466999999997</v>
      </c>
      <c r="L34">
        <v>41.702247999999997</v>
      </c>
      <c r="M34">
        <v>39.759402999999999</v>
      </c>
      <c r="N34">
        <v>19.849321</v>
      </c>
      <c r="O34">
        <v>21.300156999999999</v>
      </c>
      <c r="P34">
        <v>21.107502</v>
      </c>
      <c r="Q34">
        <v>20.642168000000002</v>
      </c>
      <c r="R34">
        <v>44.546121999999997</v>
      </c>
      <c r="S34">
        <v>42.834462000000002</v>
      </c>
      <c r="T34">
        <v>42.311332</v>
      </c>
      <c r="U34">
        <v>43.013779</v>
      </c>
      <c r="V34">
        <v>41.533304999999999</v>
      </c>
      <c r="W34">
        <v>40.650058999999999</v>
      </c>
      <c r="X34">
        <v>40.358113000000003</v>
      </c>
      <c r="Y34">
        <v>40.190652</v>
      </c>
      <c r="Z34">
        <v>41.365844000000003</v>
      </c>
      <c r="AA34">
        <v>40.974606999999999</v>
      </c>
      <c r="AB34">
        <v>44.580207000000001</v>
      </c>
      <c r="AC34">
        <v>42.034205999999998</v>
      </c>
      <c r="AD34">
        <v>39.943165999999998</v>
      </c>
      <c r="AE34">
        <v>38.553091000000002</v>
      </c>
      <c r="AF34">
        <v>39.099933</v>
      </c>
      <c r="AG34">
        <v>38.831698000000003</v>
      </c>
      <c r="AH34">
        <v>41.530341</v>
      </c>
      <c r="AI34">
        <v>43.040453999999997</v>
      </c>
      <c r="AJ34">
        <v>41.711139000000003</v>
      </c>
      <c r="AK34">
        <v>40.574478999999997</v>
      </c>
      <c r="AL34">
        <v>42.806305000000002</v>
      </c>
      <c r="AM34">
        <v>41.788201000000001</v>
      </c>
      <c r="AN34">
        <v>40.882725999999998</v>
      </c>
      <c r="AO34">
        <v>40.05283</v>
      </c>
      <c r="AP34">
        <v>10.212160000000001</v>
      </c>
      <c r="AQ34">
        <v>9.1999840000000006</v>
      </c>
      <c r="AR34">
        <v>9.440061</v>
      </c>
      <c r="AS34">
        <v>9.3111309999999996</v>
      </c>
      <c r="AT34">
        <v>9.4593260000000008</v>
      </c>
      <c r="AU34">
        <v>9.0651259999999994</v>
      </c>
      <c r="AV34">
        <v>8.9450880000000002</v>
      </c>
      <c r="AW34">
        <v>8.687227</v>
      </c>
    </row>
    <row r="35">
      <c r="A35">
        <v>34</v>
      </c>
      <c r="B35">
        <v>42.506950000000003</v>
      </c>
      <c r="C35">
        <v>41.948251999999997</v>
      </c>
      <c r="D35">
        <v>41.785237000000002</v>
      </c>
      <c r="E35">
        <v>40.783434999999997</v>
      </c>
      <c r="F35">
        <v>40.175832999999997</v>
      </c>
      <c r="G35">
        <v>41.783754999999999</v>
      </c>
      <c r="H35">
        <v>42.715905999999997</v>
      </c>
      <c r="I35">
        <v>39.357793000000001</v>
      </c>
      <c r="J35">
        <v>44.346057999999999</v>
      </c>
      <c r="K35">
        <v>42.335042999999999</v>
      </c>
      <c r="L35">
        <v>43.885168999999998</v>
      </c>
      <c r="M35">
        <v>41.491810000000001</v>
      </c>
      <c r="N35">
        <v>20.148676999999999</v>
      </c>
      <c r="O35">
        <v>21.621741</v>
      </c>
      <c r="P35">
        <v>21.442423999999999</v>
      </c>
      <c r="Q35">
        <v>20.960788999999998</v>
      </c>
      <c r="R35">
        <v>45.456043000000001</v>
      </c>
      <c r="S35">
        <v>43.774022000000002</v>
      </c>
      <c r="T35">
        <v>43.156047000000001</v>
      </c>
      <c r="U35">
        <v>43.902952999999997</v>
      </c>
      <c r="V35">
        <v>42.941163000000003</v>
      </c>
      <c r="W35">
        <v>41.912685000000003</v>
      </c>
      <c r="X35">
        <v>41.638523999999997</v>
      </c>
      <c r="Y35">
        <v>41.469580999999998</v>
      </c>
      <c r="Z35">
        <v>42.638843999999999</v>
      </c>
      <c r="AA35">
        <v>42.201667</v>
      </c>
      <c r="AB35">
        <v>45.826532</v>
      </c>
      <c r="AC35">
        <v>43.284976999999998</v>
      </c>
      <c r="AD35">
        <v>41.840069999999997</v>
      </c>
      <c r="AE35">
        <v>40.407018000000001</v>
      </c>
      <c r="AF35">
        <v>40.980535000000003</v>
      </c>
      <c r="AG35">
        <v>40.700445000000002</v>
      </c>
      <c r="AH35">
        <v>42.720351999999998</v>
      </c>
      <c r="AI35">
        <v>44.228982999999999</v>
      </c>
      <c r="AJ35">
        <v>42.887813000000001</v>
      </c>
      <c r="AK35">
        <v>41.628149999999998</v>
      </c>
      <c r="AL35">
        <v>43.987423999999997</v>
      </c>
      <c r="AM35">
        <v>42.920416000000003</v>
      </c>
      <c r="AN35">
        <v>42.087555999999999</v>
      </c>
      <c r="AO35">
        <v>41.182080999999997</v>
      </c>
      <c r="AP35">
        <v>10.837546</v>
      </c>
      <c r="AQ35">
        <v>9.4948929999999994</v>
      </c>
      <c r="AR35">
        <v>9.6519809999999993</v>
      </c>
      <c r="AS35">
        <v>9.5289780000000004</v>
      </c>
      <c r="AT35">
        <v>9.4741459999999993</v>
      </c>
      <c r="AU35">
        <v>9.0799459999999996</v>
      </c>
      <c r="AV35">
        <v>8.9628709999999998</v>
      </c>
      <c r="AW35">
        <v>8.7702170000000006</v>
      </c>
    </row>
    <row r="36">
      <c r="A36">
        <v>35</v>
      </c>
      <c r="B36">
        <v>43.356110999999999</v>
      </c>
      <c r="C36">
        <v>42.875957</v>
      </c>
      <c r="D36">
        <v>42.612169000000002</v>
      </c>
      <c r="E36">
        <v>41.557015999999997</v>
      </c>
      <c r="F36">
        <v>41.121321000000002</v>
      </c>
      <c r="G36">
        <v>42.763328000000001</v>
      </c>
      <c r="H36">
        <v>44.052630000000001</v>
      </c>
      <c r="I36">
        <v>40.264749999999999</v>
      </c>
      <c r="J36">
        <v>45.724277000000001</v>
      </c>
      <c r="K36">
        <v>44.108944999999999</v>
      </c>
      <c r="L36">
        <v>45.466416000000002</v>
      </c>
      <c r="M36">
        <v>42.662554999999998</v>
      </c>
      <c r="N36">
        <v>20.368006000000001</v>
      </c>
      <c r="O36">
        <v>21.821805000000001</v>
      </c>
      <c r="P36">
        <v>21.672128000000001</v>
      </c>
      <c r="Q36">
        <v>21.190491999999999</v>
      </c>
      <c r="R36">
        <v>46.029559999999996</v>
      </c>
      <c r="S36">
        <v>44.372732999999997</v>
      </c>
      <c r="T36">
        <v>43.667321999999999</v>
      </c>
      <c r="U36">
        <v>44.446831000000003</v>
      </c>
      <c r="V36">
        <v>43.846637999999999</v>
      </c>
      <c r="W36">
        <v>42.683303000000002</v>
      </c>
      <c r="X36">
        <v>42.443226000000003</v>
      </c>
      <c r="Y36">
        <v>42.283174000000002</v>
      </c>
      <c r="Z36">
        <v>43.415388999999998</v>
      </c>
      <c r="AA36">
        <v>42.926343000000003</v>
      </c>
      <c r="AB36">
        <v>46.551208000000003</v>
      </c>
      <c r="AC36">
        <v>44.076340999999999</v>
      </c>
      <c r="AD36">
        <v>43.101213999999999</v>
      </c>
      <c r="AE36">
        <v>41.659270999999997</v>
      </c>
      <c r="AF36">
        <v>42.234270000000002</v>
      </c>
      <c r="AG36">
        <v>41.937879000000002</v>
      </c>
      <c r="AH36">
        <v>43.482076999999997</v>
      </c>
      <c r="AI36">
        <v>44.969960999999998</v>
      </c>
      <c r="AJ36">
        <v>43.603597000000001</v>
      </c>
      <c r="AK36">
        <v>42.243161999999998</v>
      </c>
      <c r="AL36">
        <v>44.700245000000002</v>
      </c>
      <c r="AM36">
        <v>43.619898999999997</v>
      </c>
      <c r="AN36">
        <v>42.847799999999999</v>
      </c>
      <c r="AO36">
        <v>41.878599999999999</v>
      </c>
      <c r="AP36">
        <v>11.802299</v>
      </c>
      <c r="AQ36">
        <v>9.9676369999999999</v>
      </c>
      <c r="AR36">
        <v>9.9898670000000003</v>
      </c>
      <c r="AS36">
        <v>9.8787199999999995</v>
      </c>
      <c r="AT36">
        <v>9.4874840000000003</v>
      </c>
      <c r="AU36">
        <v>9.0932829999999996</v>
      </c>
      <c r="AV36">
        <v>8.9762090000000008</v>
      </c>
      <c r="AW36">
        <v>8.9258220000000001</v>
      </c>
    </row>
    <row r="37">
      <c r="A37">
        <v>36</v>
      </c>
      <c r="B37">
        <v>43.846637999999999</v>
      </c>
      <c r="C37">
        <v>43.422798999999998</v>
      </c>
      <c r="D37">
        <v>43.093805000000003</v>
      </c>
      <c r="E37">
        <v>41.961590000000001</v>
      </c>
      <c r="F37">
        <v>41.659270999999997</v>
      </c>
      <c r="G37">
        <v>43.342773000000001</v>
      </c>
      <c r="H37">
        <v>44.940322000000002</v>
      </c>
      <c r="I37">
        <v>40.816037999999999</v>
      </c>
      <c r="J37">
        <v>46.574919999999999</v>
      </c>
      <c r="K37">
        <v>45.337485999999998</v>
      </c>
      <c r="L37">
        <v>46.515641000000002</v>
      </c>
      <c r="M37">
        <v>43.391677999999999</v>
      </c>
      <c r="N37">
        <v>20.523612</v>
      </c>
      <c r="O37">
        <v>21.934434</v>
      </c>
      <c r="P37">
        <v>21.830697000000001</v>
      </c>
      <c r="Q37">
        <v>21.359435000000001</v>
      </c>
      <c r="R37">
        <v>46.367446000000001</v>
      </c>
      <c r="S37">
        <v>44.768414999999997</v>
      </c>
      <c r="T37">
        <v>44.005208000000003</v>
      </c>
      <c r="U37">
        <v>44.781753000000002</v>
      </c>
      <c r="V37">
        <v>44.408299999999997</v>
      </c>
      <c r="W37">
        <v>43.136780999999999</v>
      </c>
      <c r="X37">
        <v>42.929307000000001</v>
      </c>
      <c r="Y37">
        <v>42.792966999999997</v>
      </c>
      <c r="Z37">
        <v>43.871831999999998</v>
      </c>
      <c r="AA37">
        <v>43.323507999999997</v>
      </c>
      <c r="AB37">
        <v>46.930588999999998</v>
      </c>
      <c r="AC37">
        <v>44.547604</v>
      </c>
      <c r="AD37">
        <v>43.871831999999998</v>
      </c>
      <c r="AE37">
        <v>42.466937000000001</v>
      </c>
      <c r="AF37">
        <v>43.004886999999997</v>
      </c>
      <c r="AG37">
        <v>42.671447000000001</v>
      </c>
      <c r="AH37">
        <v>43.944446999999997</v>
      </c>
      <c r="AI37">
        <v>45.407138000000003</v>
      </c>
      <c r="AJ37">
        <v>44.042256999999999</v>
      </c>
      <c r="AK37">
        <v>42.581048000000003</v>
      </c>
      <c r="AL37">
        <v>45.118156999999997</v>
      </c>
      <c r="AM37">
        <v>44.033365000000003</v>
      </c>
      <c r="AN37">
        <v>43.301278000000003</v>
      </c>
      <c r="AO37">
        <v>42.292065999999998</v>
      </c>
      <c r="AP37">
        <v>13.204230000000001</v>
      </c>
      <c r="AQ37">
        <v>10.665639000000001</v>
      </c>
      <c r="AR37">
        <v>10.510033</v>
      </c>
      <c r="AS37">
        <v>10.419634</v>
      </c>
      <c r="AT37">
        <v>9.5082310000000003</v>
      </c>
      <c r="AU37">
        <v>9.1081029999999998</v>
      </c>
      <c r="AV37">
        <v>8.9865820000000003</v>
      </c>
      <c r="AW37">
        <v>9.1822009999999992</v>
      </c>
    </row>
    <row r="38">
      <c r="A38">
        <v>37</v>
      </c>
      <c r="B38">
        <v>44.089678999999997</v>
      </c>
      <c r="C38">
        <v>43.728082000000001</v>
      </c>
      <c r="D38">
        <v>43.335363000000001</v>
      </c>
      <c r="E38">
        <v>42.164617999999997</v>
      </c>
      <c r="F38">
        <v>41.936396999999999</v>
      </c>
      <c r="G38">
        <v>43.671767000000003</v>
      </c>
      <c r="H38">
        <v>45.473826000000003</v>
      </c>
      <c r="I38">
        <v>41.128731000000002</v>
      </c>
      <c r="J38">
        <v>47.059519000000002</v>
      </c>
      <c r="K38">
        <v>46.111066999999998</v>
      </c>
      <c r="L38">
        <v>47.132134999999998</v>
      </c>
      <c r="M38">
        <v>43.776986000000001</v>
      </c>
      <c r="N38">
        <v>20.614011000000001</v>
      </c>
      <c r="O38">
        <v>21.978892999999999</v>
      </c>
      <c r="P38">
        <v>21.907758999999999</v>
      </c>
      <c r="Q38">
        <v>21.454280000000001</v>
      </c>
      <c r="R38">
        <v>46.528979</v>
      </c>
      <c r="S38">
        <v>44.964033000000001</v>
      </c>
      <c r="T38">
        <v>44.162295</v>
      </c>
      <c r="U38">
        <v>44.950696000000001</v>
      </c>
      <c r="V38">
        <v>44.723956000000001</v>
      </c>
      <c r="W38">
        <v>43.390196000000003</v>
      </c>
      <c r="X38">
        <v>43.200505</v>
      </c>
      <c r="Y38">
        <v>43.073056999999999</v>
      </c>
      <c r="Z38">
        <v>44.119318</v>
      </c>
      <c r="AA38">
        <v>43.532463999999997</v>
      </c>
      <c r="AB38">
        <v>47.138063000000002</v>
      </c>
      <c r="AC38">
        <v>44.808427999999999</v>
      </c>
      <c r="AD38">
        <v>44.304563000000002</v>
      </c>
      <c r="AE38">
        <v>42.915970000000002</v>
      </c>
      <c r="AF38">
        <v>43.421317000000002</v>
      </c>
      <c r="AG38">
        <v>43.064165000000003</v>
      </c>
      <c r="AH38">
        <v>44.181559999999998</v>
      </c>
      <c r="AI38">
        <v>45.619058000000003</v>
      </c>
      <c r="AJ38">
        <v>44.258622000000003</v>
      </c>
      <c r="AK38">
        <v>42.744062999999997</v>
      </c>
      <c r="AL38">
        <v>45.340449999999997</v>
      </c>
      <c r="AM38">
        <v>44.231946999999998</v>
      </c>
      <c r="AN38">
        <v>43.562103</v>
      </c>
      <c r="AO38">
        <v>42.508431999999999</v>
      </c>
      <c r="AP38">
        <v>15.072977</v>
      </c>
      <c r="AQ38">
        <v>11.664477</v>
      </c>
      <c r="AR38">
        <v>11.262867</v>
      </c>
      <c r="AS38">
        <v>11.224335999999999</v>
      </c>
      <c r="AT38">
        <v>9.5245329999999999</v>
      </c>
      <c r="AU38">
        <v>9.115513</v>
      </c>
      <c r="AV38">
        <v>8.9984380000000002</v>
      </c>
      <c r="AW38">
        <v>9.5912210000000009</v>
      </c>
    </row>
    <row r="39">
      <c r="A39">
        <v>38</v>
      </c>
      <c r="B39">
        <v>44.191934000000003</v>
      </c>
      <c r="C39">
        <v>43.886651000000001</v>
      </c>
      <c r="D39">
        <v>43.462812</v>
      </c>
      <c r="E39">
        <v>42.262427000000002</v>
      </c>
      <c r="F39">
        <v>42.099412000000001</v>
      </c>
      <c r="G39">
        <v>43.864421999999998</v>
      </c>
      <c r="H39">
        <v>45.811712</v>
      </c>
      <c r="I39">
        <v>41.305083000000003</v>
      </c>
      <c r="J39">
        <v>47.320343999999999</v>
      </c>
      <c r="K39">
        <v>46.570473999999997</v>
      </c>
      <c r="L39">
        <v>47.484841000000003</v>
      </c>
      <c r="M39">
        <v>43.990388000000003</v>
      </c>
      <c r="N39">
        <v>20.679217000000001</v>
      </c>
      <c r="O39">
        <v>21.981856000000001</v>
      </c>
      <c r="P39">
        <v>21.941844</v>
      </c>
      <c r="Q39">
        <v>21.512076</v>
      </c>
      <c r="R39">
        <v>46.653463000000002</v>
      </c>
      <c r="S39">
        <v>45.094445</v>
      </c>
      <c r="T39">
        <v>44.286779000000003</v>
      </c>
      <c r="U39">
        <v>45.048504999999999</v>
      </c>
      <c r="V39">
        <v>44.888452999999998</v>
      </c>
      <c r="W39">
        <v>43.519126</v>
      </c>
      <c r="X39">
        <v>43.350183000000001</v>
      </c>
      <c r="Y39">
        <v>43.233108000000001</v>
      </c>
      <c r="Z39">
        <v>44.274923999999999</v>
      </c>
      <c r="AA39">
        <v>43.676212999999997</v>
      </c>
      <c r="AB39">
        <v>47.269956999999998</v>
      </c>
      <c r="AC39">
        <v>44.974406999999999</v>
      </c>
      <c r="AD39">
        <v>44.556494999999998</v>
      </c>
      <c r="AE39">
        <v>43.172348</v>
      </c>
      <c r="AF39">
        <v>43.639164000000001</v>
      </c>
      <c r="AG39">
        <v>43.277566999999998</v>
      </c>
      <c r="AH39">
        <v>44.313454</v>
      </c>
      <c r="AI39">
        <v>45.768735</v>
      </c>
      <c r="AJ39">
        <v>44.390515999999998</v>
      </c>
      <c r="AK39">
        <v>42.85521</v>
      </c>
      <c r="AL39">
        <v>45.467897999999998</v>
      </c>
      <c r="AM39">
        <v>44.363841000000001</v>
      </c>
      <c r="AN39">
        <v>43.717708000000002</v>
      </c>
      <c r="AO39">
        <v>42.652182000000003</v>
      </c>
      <c r="AP39">
        <v>17.347778999999999</v>
      </c>
      <c r="AQ39">
        <v>12.989345999999999</v>
      </c>
      <c r="AR39">
        <v>12.313573999999999</v>
      </c>
      <c r="AS39">
        <v>12.347659</v>
      </c>
      <c r="AT39">
        <v>9.5571359999999999</v>
      </c>
      <c r="AU39">
        <v>9.13626</v>
      </c>
      <c r="AV39">
        <v>9.0221490000000006</v>
      </c>
      <c r="AW39">
        <v>10.176593</v>
      </c>
    </row>
    <row r="40">
      <c r="A40">
        <v>39</v>
      </c>
      <c r="B40">
        <v>44.226019000000001</v>
      </c>
      <c r="C40">
        <v>43.941482999999998</v>
      </c>
      <c r="D40">
        <v>43.511716</v>
      </c>
      <c r="E40">
        <v>42.299475999999999</v>
      </c>
      <c r="F40">
        <v>42.163136000000002</v>
      </c>
      <c r="G40">
        <v>43.935555999999998</v>
      </c>
      <c r="H40">
        <v>45.973244999999999</v>
      </c>
      <c r="I40">
        <v>41.385109</v>
      </c>
      <c r="J40">
        <v>47.432971999999999</v>
      </c>
      <c r="K40">
        <v>46.809069000000001</v>
      </c>
      <c r="L40">
        <v>47.604878999999997</v>
      </c>
      <c r="M40">
        <v>44.070414</v>
      </c>
      <c r="N40">
        <v>20.685144999999999</v>
      </c>
      <c r="O40">
        <v>21.946289</v>
      </c>
      <c r="P40">
        <v>21.927023999999999</v>
      </c>
      <c r="Q40">
        <v>21.531341999999999</v>
      </c>
      <c r="R40">
        <v>46.699404000000001</v>
      </c>
      <c r="S40">
        <v>45.159650999999997</v>
      </c>
      <c r="T40">
        <v>44.329756000000003</v>
      </c>
      <c r="U40">
        <v>45.090000000000003</v>
      </c>
      <c r="V40">
        <v>44.962550999999998</v>
      </c>
      <c r="W40">
        <v>43.576922000000003</v>
      </c>
      <c r="X40">
        <v>43.403533000000003</v>
      </c>
      <c r="Y40">
        <v>43.304242000000002</v>
      </c>
      <c r="Z40">
        <v>44.338647999999999</v>
      </c>
      <c r="AA40">
        <v>43.736973999999996</v>
      </c>
      <c r="AB40">
        <v>47.336644999999997</v>
      </c>
      <c r="AC40">
        <v>45.048504999999999</v>
      </c>
      <c r="AD40">
        <v>44.675052000000001</v>
      </c>
      <c r="AE40">
        <v>43.280531000000003</v>
      </c>
      <c r="AF40">
        <v>43.735492000000001</v>
      </c>
      <c r="AG40">
        <v>43.378340000000001</v>
      </c>
      <c r="AH40">
        <v>44.357913000000003</v>
      </c>
      <c r="AI40">
        <v>45.844315000000002</v>
      </c>
      <c r="AJ40">
        <v>44.466096</v>
      </c>
      <c r="AK40">
        <v>42.911524</v>
      </c>
      <c r="AL40">
        <v>45.544960000000003</v>
      </c>
      <c r="AM40">
        <v>44.433492999999999</v>
      </c>
      <c r="AN40">
        <v>43.790323999999998</v>
      </c>
      <c r="AO40">
        <v>42.721834000000001</v>
      </c>
      <c r="AP40">
        <v>19.856731</v>
      </c>
      <c r="AQ40">
        <v>14.595787</v>
      </c>
      <c r="AR40">
        <v>13.635479</v>
      </c>
      <c r="AS40">
        <v>13.776265</v>
      </c>
      <c r="AT40">
        <v>9.5941840000000003</v>
      </c>
      <c r="AU40">
        <v>9.1466340000000006</v>
      </c>
      <c r="AV40">
        <v>9.0340050000000005</v>
      </c>
      <c r="AW40">
        <v>10.861257</v>
      </c>
    </row>
    <row r="41">
      <c r="A41">
        <v>40</v>
      </c>
      <c r="B41">
        <v>44.267513999999998</v>
      </c>
      <c r="C41">
        <v>44.006689999999999</v>
      </c>
      <c r="D41">
        <v>43.572476000000002</v>
      </c>
      <c r="E41">
        <v>42.361718000000003</v>
      </c>
      <c r="F41">
        <v>42.222414000000001</v>
      </c>
      <c r="G41">
        <v>44.002243999999997</v>
      </c>
      <c r="H41">
        <v>46.074018000000002</v>
      </c>
      <c r="I41">
        <v>41.457725000000003</v>
      </c>
      <c r="J41">
        <v>47.524853999999998</v>
      </c>
      <c r="K41">
        <v>46.975048000000001</v>
      </c>
      <c r="L41">
        <v>47.720472000000001</v>
      </c>
      <c r="M41">
        <v>44.144511000000001</v>
      </c>
      <c r="N41">
        <v>20.674771</v>
      </c>
      <c r="O41">
        <v>21.895903000000001</v>
      </c>
      <c r="P41">
        <v>21.892938999999998</v>
      </c>
      <c r="Q41">
        <v>21.525414000000001</v>
      </c>
      <c r="R41">
        <v>46.777948000000002</v>
      </c>
      <c r="S41">
        <v>45.232267</v>
      </c>
      <c r="T41">
        <v>44.405335999999998</v>
      </c>
      <c r="U41">
        <v>45.165579000000001</v>
      </c>
      <c r="V41">
        <v>45.066288</v>
      </c>
      <c r="W41">
        <v>43.656948</v>
      </c>
      <c r="X41">
        <v>43.496896999999997</v>
      </c>
      <c r="Y41">
        <v>43.387231999999997</v>
      </c>
      <c r="Z41">
        <v>44.440902999999999</v>
      </c>
      <c r="AA41">
        <v>43.822927</v>
      </c>
      <c r="AB41">
        <v>47.422598999999998</v>
      </c>
      <c r="AC41">
        <v>45.125565999999999</v>
      </c>
      <c r="AD41">
        <v>44.798054</v>
      </c>
      <c r="AE41">
        <v>43.394641999999997</v>
      </c>
      <c r="AF41">
        <v>43.852566000000003</v>
      </c>
      <c r="AG41">
        <v>43.489486999999997</v>
      </c>
      <c r="AH41">
        <v>44.427565000000001</v>
      </c>
      <c r="AI41">
        <v>45.922859000000003</v>
      </c>
      <c r="AJ41">
        <v>44.547604</v>
      </c>
      <c r="AK41">
        <v>42.991549999999997</v>
      </c>
      <c r="AL41">
        <v>45.624986</v>
      </c>
      <c r="AM41">
        <v>44.506109000000002</v>
      </c>
      <c r="AN41">
        <v>43.874794999999999</v>
      </c>
      <c r="AO41">
        <v>42.792966999999997</v>
      </c>
      <c r="AP41">
        <v>22.462009999999999</v>
      </c>
      <c r="AQ41">
        <v>16.436375999999999</v>
      </c>
      <c r="AR41">
        <v>15.228581999999999</v>
      </c>
      <c r="AS41">
        <v>15.50719</v>
      </c>
      <c r="AT41">
        <v>9.6416070000000005</v>
      </c>
      <c r="AU41">
        <v>9.1658989999999996</v>
      </c>
      <c r="AV41">
        <v>9.0680899999999998</v>
      </c>
      <c r="AW41">
        <v>11.544439000000001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146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0.24568976267055354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8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24.35177374244045</v>
      </c>
      <c r="D74">
        <v>0.84175172825359867</v>
      </c>
      <c r="E74">
        <v>0.99974404424913821</v>
      </c>
      <c r="F74" t="s">
        <v>60</v>
      </c>
    </row>
    <row r="75">
      <c r="A75" t="s">
        <v>112</v>
      </c>
      <c r="B75" t="s">
        <v>111</v>
      </c>
      <c r="C75">
        <v>23.236125101182211</v>
      </c>
      <c r="D75">
        <v>0.99846051815307657</v>
      </c>
      <c r="E75">
        <v>0.99943513390872585</v>
      </c>
      <c r="F75" t="s">
        <v>60</v>
      </c>
    </row>
    <row r="76">
      <c r="A76" t="s">
        <v>113</v>
      </c>
      <c r="B76" t="s">
        <v>111</v>
      </c>
      <c r="C76">
        <v>24.169187408347796</v>
      </c>
      <c r="D76">
        <v>0.8815900279109028</v>
      </c>
      <c r="E76">
        <v>0.99953905073476568</v>
      </c>
      <c r="F76" t="s">
        <v>60</v>
      </c>
    </row>
    <row r="77">
      <c r="A77" t="s">
        <v>114</v>
      </c>
      <c r="B77" t="s">
        <v>111</v>
      </c>
      <c r="C77">
        <v>24.168544501582595</v>
      </c>
      <c r="D77">
        <v>0.81532656276757431</v>
      </c>
      <c r="E77">
        <v>0.99993289995276236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0.17714887999999895</v>
      </c>
      <c r="C2">
        <v>0.18224965000000104</v>
      </c>
      <c r="D2">
        <v>0.26738982</v>
      </c>
      <c r="E2">
        <v>0.23644449000000023</v>
      </c>
      <c r="F2">
        <v>0.07084825067203937</v>
      </c>
      <c r="G2">
        <v>0.18947770000000119</v>
      </c>
      <c r="H2">
        <v>0.052433746953406413</v>
      </c>
      <c r="I2">
        <v>0</v>
      </c>
      <c r="J2">
        <v>0</v>
      </c>
      <c r="K2">
        <v>0.096185925000000339</v>
      </c>
      <c r="L2">
        <v>1.7763568394002505E-15</v>
      </c>
      <c r="M2">
        <v>0.093199768883408751</v>
      </c>
      <c r="N2">
        <v>0.28086031000000133</v>
      </c>
      <c r="O2">
        <v>0.17588185999999872</v>
      </c>
      <c r="P2">
        <v>0.1610819399999972</v>
      </c>
      <c r="Q2">
        <v>0.23786750000000012</v>
      </c>
      <c r="R2">
        <v>0.028141981818178508</v>
      </c>
      <c r="S2">
        <v>1.7763568394002505E-15</v>
      </c>
      <c r="T2">
        <v>0.050326564912278826</v>
      </c>
      <c r="U2">
        <v>0.1652117999999998</v>
      </c>
      <c r="V2">
        <v>-0.0018253055555579323</v>
      </c>
      <c r="W2">
        <v>0.14410641999999996</v>
      </c>
      <c r="X2">
        <v>0.14856566000000271</v>
      </c>
      <c r="Y2">
        <v>0.17915188999999998</v>
      </c>
      <c r="Z2">
        <v>0.11516308999999936</v>
      </c>
      <c r="AA2">
        <v>0.19961556000000158</v>
      </c>
      <c r="AB2">
        <v>0.23644416999999862</v>
      </c>
      <c r="AC2">
        <v>0.17608556000000064</v>
      </c>
      <c r="AD2">
        <v>0.16968652000000084</v>
      </c>
      <c r="AE2">
        <v>0.17531820999999859</v>
      </c>
      <c r="AF2">
        <v>0.15641914000000057</v>
      </c>
      <c r="AG2">
        <v>0.17802529000000256</v>
      </c>
      <c r="AH2">
        <v>0.18409614000000118</v>
      </c>
      <c r="AI2">
        <v>0.24428239000000396</v>
      </c>
      <c r="AJ2">
        <v>0.17372258999999879</v>
      </c>
      <c r="AK2">
        <v>0.16555646999999851</v>
      </c>
      <c r="AL2">
        <v>0.13606532000000193</v>
      </c>
      <c r="AM2">
        <v>0.16486761999999899</v>
      </c>
      <c r="AN2">
        <v>0.15882878999999939</v>
      </c>
      <c r="AO2">
        <v>0.14187027000000185</v>
      </c>
      <c r="AP2">
        <v>0.10428209486165763</v>
      </c>
      <c r="AQ2">
        <v>0.05417742135642456</v>
      </c>
      <c r="AR2">
        <v>0.082250926218708997</v>
      </c>
      <c r="AS2">
        <v>0.11324024110671793</v>
      </c>
      <c r="AT2">
        <v>0.16341237000000142</v>
      </c>
      <c r="AU2">
        <v>0.14775188000000128</v>
      </c>
      <c r="AV2">
        <v>0.18141991000000068</v>
      </c>
      <c r="AW2">
        <v>0.15812458000000262</v>
      </c>
    </row>
    <row r="3">
      <c r="A3">
        <v>2</v>
      </c>
      <c r="B3">
        <v>0.14716254666666551</v>
      </c>
      <c r="C3">
        <v>0.15122015000000033</v>
      </c>
      <c r="D3">
        <v>0.21471815333333311</v>
      </c>
      <c r="E3">
        <v>0.19576732333333347</v>
      </c>
      <c r="F3">
        <v>0.040773869086018877</v>
      </c>
      <c r="G3">
        <v>0.16600986666666806</v>
      </c>
      <c r="H3">
        <v>0.033031200420222007</v>
      </c>
      <c r="I3">
        <v>0</v>
      </c>
      <c r="J3">
        <v>0</v>
      </c>
      <c r="K3">
        <v>0.1050514249999992</v>
      </c>
      <c r="L3">
        <v>0</v>
      </c>
      <c r="M3">
        <v>0.050171662105448434</v>
      </c>
      <c r="N3">
        <v>0.28033881000000171</v>
      </c>
      <c r="O3">
        <v>0.16180119333333121</v>
      </c>
      <c r="P3">
        <v>0.13631043999999726</v>
      </c>
      <c r="Q3">
        <v>0.22482983333333362</v>
      </c>
      <c r="R3">
        <v>0.010253074747470947</v>
      </c>
      <c r="S3">
        <v>0</v>
      </c>
      <c r="T3">
        <v>0.027358954385963585</v>
      </c>
      <c r="U3">
        <v>0.14070113333333367</v>
      </c>
      <c r="V3">
        <v>0.0036506111111105355</v>
      </c>
      <c r="W3">
        <v>0.12507175333333365</v>
      </c>
      <c r="X3">
        <v>0.12718416000000232</v>
      </c>
      <c r="Y3">
        <v>0.14916539000000029</v>
      </c>
      <c r="Z3">
        <v>0.1057760899999991</v>
      </c>
      <c r="AA3">
        <v>0.1628495600000015</v>
      </c>
      <c r="AB3">
        <v>0.18794433666666599</v>
      </c>
      <c r="AC3">
        <v>0.14740289333333401</v>
      </c>
      <c r="AD3">
        <v>0.14335068666666828</v>
      </c>
      <c r="AE3">
        <v>0.14689654333333202</v>
      </c>
      <c r="AF3">
        <v>0.13451614000000056</v>
      </c>
      <c r="AG3">
        <v>0.14647445666666847</v>
      </c>
      <c r="AH3">
        <v>0.1533274733333343</v>
      </c>
      <c r="AI3">
        <v>0.19552189000000375</v>
      </c>
      <c r="AJ3">
        <v>0.14373625666666534</v>
      </c>
      <c r="AK3">
        <v>0.14104580333333239</v>
      </c>
      <c r="AL3">
        <v>0.12042032000000091</v>
      </c>
      <c r="AM3">
        <v>0.14870112000000013</v>
      </c>
      <c r="AN3">
        <v>0.13640428999999976</v>
      </c>
      <c r="AO3">
        <v>0.12674643666666796</v>
      </c>
      <c r="AP3">
        <v>0.064439730848860677</v>
      </c>
      <c r="AQ3">
        <v>0.033961506204908787</v>
      </c>
      <c r="AR3">
        <v>0.051519008281575296</v>
      </c>
      <c r="AS3">
        <v>0.071858573122529634</v>
      </c>
      <c r="AT3">
        <v>0.14020553666666835</v>
      </c>
      <c r="AU3">
        <v>0.12610954666666707</v>
      </c>
      <c r="AV3">
        <v>0.15299824333333234</v>
      </c>
      <c r="AW3">
        <v>0.13778591333333523</v>
      </c>
    </row>
    <row r="4">
      <c r="A4">
        <v>3</v>
      </c>
      <c r="B4">
        <v>0.10074887999999937</v>
      </c>
      <c r="C4">
        <v>0.11262881666666757</v>
      </c>
      <c r="D4">
        <v>0.14222948666666468</v>
      </c>
      <c r="E4">
        <v>0.13527298999999893</v>
      </c>
      <c r="F4">
        <v>0.0057451541666626582</v>
      </c>
      <c r="G4">
        <v>0.12533253333333683</v>
      </c>
      <c r="H4">
        <v>0.0045024872203676125</v>
      </c>
      <c r="I4">
        <v>-0.0039113333333329336</v>
      </c>
      <c r="J4">
        <v>-0.0049543333333357253</v>
      </c>
      <c r="K4">
        <v>0.1196534249999992</v>
      </c>
      <c r="L4">
        <v>-0.0023466666666696057</v>
      </c>
      <c r="M4">
        <v>-0.00015761133917635561</v>
      </c>
      <c r="N4">
        <v>0.26834414333333445</v>
      </c>
      <c r="O4">
        <v>0.1237315266666652</v>
      </c>
      <c r="P4">
        <v>0.097719106666664501</v>
      </c>
      <c r="Q4">
        <v>0.18780316666666597</v>
      </c>
      <c r="R4">
        <v>-0.015458498989900704</v>
      </c>
      <c r="S4">
        <v>-0.004172000000002285</v>
      </c>
      <c r="T4">
        <v>-0.0052566561403519785</v>
      </c>
      <c r="U4">
        <v>0.10367446666666424</v>
      </c>
      <c r="V4">
        <v>-0.0018253055555543796</v>
      </c>
      <c r="W4">
        <v>0.092738753333334145</v>
      </c>
      <c r="X4">
        <v>0.094329493333335179</v>
      </c>
      <c r="Y4">
        <v>0.10223005666666651</v>
      </c>
      <c r="Z4">
        <v>0.085437756666665976</v>
      </c>
      <c r="AA4">
        <v>0.11226389333333309</v>
      </c>
      <c r="AB4">
        <v>0.12484233666666711</v>
      </c>
      <c r="AC4">
        <v>0.10463955999999897</v>
      </c>
      <c r="AD4">
        <v>0.103716686666667</v>
      </c>
      <c r="AE4">
        <v>0.10674087666666487</v>
      </c>
      <c r="AF4">
        <v>0.10009714000000081</v>
      </c>
      <c r="AG4">
        <v>0.10579745666666796</v>
      </c>
      <c r="AH4">
        <v>0.10743513999999976</v>
      </c>
      <c r="AI4">
        <v>0.13189855666666972</v>
      </c>
      <c r="AJ4">
        <v>0.10253758999999896</v>
      </c>
      <c r="AK4">
        <v>0.10349746999999887</v>
      </c>
      <c r="AL4">
        <v>0.094344986666667907</v>
      </c>
      <c r="AM4">
        <v>0.12210445333333375</v>
      </c>
      <c r="AN4">
        <v>0.1035496233333344</v>
      </c>
      <c r="AO4">
        <v>0.10380010333333445</v>
      </c>
      <c r="AP4">
        <v>0.0058232001693934166</v>
      </c>
      <c r="AQ4">
        <v>0.0038370910533931379</v>
      </c>
      <c r="AR4">
        <v>0.005402590344440128</v>
      </c>
      <c r="AS4">
        <v>0.011181238471674959</v>
      </c>
      <c r="AT4">
        <v>0.097442536666667579</v>
      </c>
      <c r="AU4">
        <v>0.094297880000000944</v>
      </c>
      <c r="AV4">
        <v>0.10241257666666748</v>
      </c>
      <c r="AW4">
        <v>0.098673246666667325</v>
      </c>
    </row>
    <row r="5">
      <c r="A5">
        <v>4</v>
      </c>
      <c r="B5">
        <v>0.096055546666667269</v>
      </c>
      <c r="C5">
        <v>0.095940816666667317</v>
      </c>
      <c r="D5">
        <v>0.095815819999998553</v>
      </c>
      <c r="E5">
        <v>0.095116989999999291</v>
      </c>
      <c r="F5">
        <v>-0.012073894086023884</v>
      </c>
      <c r="G5">
        <v>0.097692866666667655</v>
      </c>
      <c r="H5">
        <v>-0.0036878926461483275</v>
      </c>
      <c r="I5">
        <v>0.0057363333333331212</v>
      </c>
      <c r="J5">
        <v>0.011994333333332108</v>
      </c>
      <c r="K5">
        <v>0.13581975833333182</v>
      </c>
      <c r="L5">
        <v>0.010951666666660032</v>
      </c>
      <c r="M5">
        <v>-0.024932884783801512</v>
      </c>
      <c r="N5">
        <v>0.23183914333333355</v>
      </c>
      <c r="O5">
        <v>0.080446859999999454</v>
      </c>
      <c r="P5">
        <v>0.063821439999999008</v>
      </c>
      <c r="Q5">
        <v>0.14034649999999971</v>
      </c>
      <c r="R5">
        <v>-0.018224072727274887</v>
      </c>
      <c r="S5">
        <v>0.0020859999999949252</v>
      </c>
      <c r="T5">
        <v>-0.015968933333336821</v>
      </c>
      <c r="U5">
        <v>0.090115466666667032</v>
      </c>
      <c r="V5">
        <v>0.014080777777779829</v>
      </c>
      <c r="W5">
        <v>0.084394753333333128</v>
      </c>
      <c r="X5">
        <v>0.084420826666667281</v>
      </c>
      <c r="Y5">
        <v>0.086585056666667271</v>
      </c>
      <c r="Z5">
        <v>0.088045423333330319</v>
      </c>
      <c r="AA5">
        <v>0.087753226666666961</v>
      </c>
      <c r="AB5">
        <v>0.094595336666666086</v>
      </c>
      <c r="AC5">
        <v>0.088472893333332081</v>
      </c>
      <c r="AD5">
        <v>0.090157353333333745</v>
      </c>
      <c r="AE5">
        <v>0.087445543333332765</v>
      </c>
      <c r="AF5">
        <v>0.088624140000000295</v>
      </c>
      <c r="AG5">
        <v>0.087023123333333174</v>
      </c>
      <c r="AH5">
        <v>0.089703806666665997</v>
      </c>
      <c r="AI5">
        <v>0.093828890000001053</v>
      </c>
      <c r="AJ5">
        <v>0.088457256666666595</v>
      </c>
      <c r="AK5">
        <v>0.088373803333333001</v>
      </c>
      <c r="AL5">
        <v>0.088086986666667144</v>
      </c>
      <c r="AM5">
        <v>0.10698112000000215</v>
      </c>
      <c r="AN5">
        <v>0.089990623333335407</v>
      </c>
      <c r="AO5">
        <v>0.09128377000000043</v>
      </c>
      <c r="AP5">
        <v>-0.024632330510071299</v>
      </c>
      <c r="AQ5">
        <v>-0.0075133240981219984</v>
      </c>
      <c r="AR5">
        <v>-0.01411716092602866</v>
      </c>
      <c r="AS5">
        <v>-0.024464096179181993</v>
      </c>
      <c r="AT5">
        <v>0.090141536666667577</v>
      </c>
      <c r="AU5">
        <v>0.086475546666667569</v>
      </c>
      <c r="AV5">
        <v>0.08989657666666595</v>
      </c>
      <c r="AW5">
        <v>0.087200246666666814</v>
      </c>
    </row>
    <row r="6">
      <c r="A6">
        <v>5</v>
      </c>
      <c r="B6">
        <v>0.10544254666666752</v>
      </c>
      <c r="C6">
        <v>0.10689248333333268</v>
      </c>
      <c r="D6">
        <v>0.095294153333332687</v>
      </c>
      <c r="E6">
        <v>0.091466323333333932</v>
      </c>
      <c r="F6">
        <v>-0.015812609005379841</v>
      </c>
      <c r="G6">
        <v>0.090913533333333518</v>
      </c>
      <c r="H6">
        <v>-0.010835272512666805</v>
      </c>
      <c r="I6">
        <v>0.021120333333334074</v>
      </c>
      <c r="J6">
        <v>0.041458999999996138</v>
      </c>
      <c r="K6">
        <v>0.1478144249999982</v>
      </c>
      <c r="L6">
        <v>0.027378999999992715</v>
      </c>
      <c r="M6">
        <v>-0.025719158228428185</v>
      </c>
      <c r="N6">
        <v>0.15882881000000015</v>
      </c>
      <c r="O6">
        <v>0.055414859999999955</v>
      </c>
      <c r="P6">
        <v>0.056520439999999894</v>
      </c>
      <c r="Q6">
        <v>0.089239500000000582</v>
      </c>
      <c r="R6">
        <v>-0.014731646464644754</v>
      </c>
      <c r="S6">
        <v>0.0083436666666578674</v>
      </c>
      <c r="T6">
        <v>-0.01781587719298372</v>
      </c>
      <c r="U6">
        <v>0.089594133333333659</v>
      </c>
      <c r="V6">
        <v>0.026335861111114411</v>
      </c>
      <c r="W6">
        <v>0.084916086666664725</v>
      </c>
      <c r="X6">
        <v>0.08546382666666652</v>
      </c>
      <c r="Y6">
        <v>0.085542056666666255</v>
      </c>
      <c r="Z6">
        <v>0.090653089999996439</v>
      </c>
      <c r="AA6">
        <v>0.088796226666664424</v>
      </c>
      <c r="AB6">
        <v>0.096160003333332966</v>
      </c>
      <c r="AC6">
        <v>0.087429893333332842</v>
      </c>
      <c r="AD6">
        <v>0.092764686666667373</v>
      </c>
      <c r="AE6">
        <v>0.088488543333332004</v>
      </c>
      <c r="AF6">
        <v>0.088624140000000295</v>
      </c>
      <c r="AG6">
        <v>0.089630456666665026</v>
      </c>
      <c r="AH6">
        <v>0.089182140000000132</v>
      </c>
      <c r="AI6">
        <v>0.092264223333334172</v>
      </c>
      <c r="AJ6">
        <v>0.091064923333334491</v>
      </c>
      <c r="AK6">
        <v>0.086287803333332747</v>
      </c>
      <c r="AL6">
        <v>0.088086986666667144</v>
      </c>
      <c r="AM6">
        <v>0.097072453333334252</v>
      </c>
      <c r="AN6">
        <v>0.08842595666666675</v>
      </c>
      <c r="AO6">
        <v>0.087633436666667563</v>
      </c>
      <c r="AP6">
        <v>-0.030055527856204023</v>
      </c>
      <c r="AQ6">
        <v>-0.010519739249636118</v>
      </c>
      <c r="AR6">
        <v>-0.017470578863164832</v>
      </c>
      <c r="AS6">
        <v>-0.03142709749670658</v>
      </c>
      <c r="AT6">
        <v>0.088577203333333188</v>
      </c>
      <c r="AU6">
        <v>0.088040213333334449</v>
      </c>
      <c r="AV6">
        <v>0.086245909999998815</v>
      </c>
      <c r="AW6">
        <v>0.082506913333332932</v>
      </c>
    </row>
    <row r="7">
      <c r="A7">
        <v>6</v>
      </c>
      <c r="B7">
        <v>0.11691554666666804</v>
      </c>
      <c r="C7">
        <v>0.12253748333333192</v>
      </c>
      <c r="D7">
        <v>0.11041748666666606</v>
      </c>
      <c r="E7">
        <v>0.10293932333333267</v>
      </c>
      <c r="F7">
        <v>-0.016943657258067901</v>
      </c>
      <c r="G7">
        <v>0.10186520000000066</v>
      </c>
      <c r="H7">
        <v>-0.012767652379185535</v>
      </c>
      <c r="I7">
        <v>0.039633666666665235</v>
      </c>
      <c r="J7">
        <v>0.073009999999996467</v>
      </c>
      <c r="K7">
        <v>0.16085209166666559</v>
      </c>
      <c r="L7">
        <v>0.047456666666656488</v>
      </c>
      <c r="M7">
        <v>-0.025462431673057395</v>
      </c>
      <c r="N7">
        <v>0.094684143333333637</v>
      </c>
      <c r="O7">
        <v>0.056457860000000082</v>
      </c>
      <c r="P7">
        <v>0.066429106666666016</v>
      </c>
      <c r="Q7">
        <v>0.058470833333333694</v>
      </c>
      <c r="R7">
        <v>-0.0096745535353530698</v>
      </c>
      <c r="S7">
        <v>0.017730333333320303</v>
      </c>
      <c r="T7">
        <v>-0.01653348771930041</v>
      </c>
      <c r="U7">
        <v>0.093244466666668302</v>
      </c>
      <c r="V7">
        <v>0.041720277777782755</v>
      </c>
      <c r="W7">
        <v>0.088045086666665995</v>
      </c>
      <c r="X7">
        <v>0.08807149333333264</v>
      </c>
      <c r="Y7">
        <v>0.088671056666667525</v>
      </c>
      <c r="Z7">
        <v>0.095346423333328545</v>
      </c>
      <c r="AA7">
        <v>0.091403559999999828</v>
      </c>
      <c r="AB7">
        <v>0.096681670000000608</v>
      </c>
      <c r="AC7">
        <v>0.088473226666666349</v>
      </c>
      <c r="AD7">
        <v>0.096936686666666105</v>
      </c>
      <c r="AE7">
        <v>0.092660543333332512</v>
      </c>
      <c r="AF7">
        <v>0.092274473333333162</v>
      </c>
      <c r="AG7">
        <v>0.092759456666666296</v>
      </c>
      <c r="AH7">
        <v>0.091789806666668028</v>
      </c>
      <c r="AI7">
        <v>0.094350223333334426</v>
      </c>
      <c r="AJ7">
        <v>0.092629590000001372</v>
      </c>
      <c r="AK7">
        <v>0.088373803333334777</v>
      </c>
      <c r="AL7">
        <v>0.09069465333333504</v>
      </c>
      <c r="AM7">
        <v>0.093943453333332982</v>
      </c>
      <c r="AN7">
        <v>0.087382956666667511</v>
      </c>
      <c r="AO7">
        <v>0.088155103333335205</v>
      </c>
      <c r="AP7">
        <v>-0.030785058535670373</v>
      </c>
      <c r="AQ7">
        <v>-0.013004821067818639</v>
      </c>
      <c r="AR7">
        <v>-0.017173330133633868</v>
      </c>
      <c r="AS7">
        <v>-0.031610432147562761</v>
      </c>
      <c r="AT7">
        <v>0.0901415366666658</v>
      </c>
      <c r="AU7">
        <v>0.09012621333333648</v>
      </c>
      <c r="AV7">
        <v>0.085724576666665442</v>
      </c>
      <c r="AW7">
        <v>0.082506913333332932</v>
      </c>
    </row>
    <row r="8">
      <c r="A8">
        <v>7</v>
      </c>
      <c r="B8">
        <v>0.12734554666666753</v>
      </c>
      <c r="C8">
        <v>0.13505348333333167</v>
      </c>
      <c r="D8">
        <v>0.12449781999999843</v>
      </c>
      <c r="E8">
        <v>0.11545565666666846</v>
      </c>
      <c r="F8">
        <v>-0.018074705510755962</v>
      </c>
      <c r="G8">
        <v>0.11333820000000294</v>
      </c>
      <c r="H8">
        <v>-0.015743032245703503</v>
      </c>
      <c r="I8">
        <v>0.056060666666665426</v>
      </c>
      <c r="J8">
        <v>0.10195366666666139</v>
      </c>
      <c r="K8">
        <v>0.17076075833332993</v>
      </c>
      <c r="L8">
        <v>0.064405666666653261</v>
      </c>
      <c r="M8">
        <v>-0.027813371784350949</v>
      </c>
      <c r="N8">
        <v>0.056092809999999993</v>
      </c>
      <c r="O8">
        <v>0.067409193333333839</v>
      </c>
      <c r="P8">
        <v>0.074251773333333659</v>
      </c>
      <c r="Q8">
        <v>0.052212833333333819</v>
      </c>
      <c r="R8">
        <v>-0.0051391272727254744</v>
      </c>
      <c r="S8">
        <v>0.026073999999983499</v>
      </c>
      <c r="T8">
        <v>-0.016294431578948831</v>
      </c>
      <c r="U8">
        <v>0.096895133333333661</v>
      </c>
      <c r="V8">
        <v>0.055540027777784218</v>
      </c>
      <c r="W8">
        <v>0.090131086666664473</v>
      </c>
      <c r="X8">
        <v>0.091200493333332133</v>
      </c>
      <c r="Y8">
        <v>0.090235390000001914</v>
      </c>
      <c r="Z8">
        <v>0.098996756666663188</v>
      </c>
      <c r="AA8">
        <v>0.091925226666665694</v>
      </c>
      <c r="AB8">
        <v>0.099810669999998325</v>
      </c>
      <c r="AC8">
        <v>0.088473226666666349</v>
      </c>
      <c r="AD8">
        <v>0.10006568666666737</v>
      </c>
      <c r="AE8">
        <v>0.097353876666666395</v>
      </c>
      <c r="AF8">
        <v>0.096967806666665268</v>
      </c>
      <c r="AG8">
        <v>0.096931456666666804</v>
      </c>
      <c r="AH8">
        <v>0.095440473333333387</v>
      </c>
      <c r="AI8">
        <v>0.098000556666667293</v>
      </c>
      <c r="AJ8">
        <v>0.095758590000002641</v>
      </c>
      <c r="AK8">
        <v>0.089416803333334016</v>
      </c>
      <c r="AL8">
        <v>0.093823653333334533</v>
      </c>
      <c r="AM8">
        <v>0.091857453333332728</v>
      </c>
      <c r="AN8">
        <v>0.08842595666666675</v>
      </c>
      <c r="AO8">
        <v>0.088676770000001071</v>
      </c>
      <c r="AP8">
        <v>-0.031514589215134947</v>
      </c>
      <c r="AQ8">
        <v>-0.01705423621933555</v>
      </c>
      <c r="AR8">
        <v>-0.022091081404102653</v>
      </c>
      <c r="AS8">
        <v>-0.033879766798419197</v>
      </c>
      <c r="AT8">
        <v>0.092227536666666055</v>
      </c>
      <c r="AU8">
        <v>0.088561546666669599</v>
      </c>
      <c r="AV8">
        <v>0.084681576666666203</v>
      </c>
      <c r="AW8">
        <v>0.083028246666668082</v>
      </c>
    </row>
    <row r="9">
      <c r="A9">
        <v>8</v>
      </c>
      <c r="B9">
        <v>0.1409045466666683</v>
      </c>
      <c r="C9">
        <v>0.14913381666666403</v>
      </c>
      <c r="D9">
        <v>0.14222915333333042</v>
      </c>
      <c r="E9">
        <v>0.12901465666666745</v>
      </c>
      <c r="F9">
        <v>-0.017119753763443768</v>
      </c>
      <c r="G9">
        <v>0.12741853333333708</v>
      </c>
      <c r="H9">
        <v>-0.01454641211222274</v>
      </c>
      <c r="I9">
        <v>0.076138333333330976</v>
      </c>
      <c r="J9">
        <v>0.13402633333332936</v>
      </c>
      <c r="K9">
        <v>0.18379809166666483</v>
      </c>
      <c r="L9">
        <v>0.085005333333317168</v>
      </c>
      <c r="M9">
        <v>-0.030164311895644502</v>
      </c>
      <c r="N9">
        <v>0.059221809999999486</v>
      </c>
      <c r="O9">
        <v>0.076274526666666453</v>
      </c>
      <c r="P9">
        <v>0.084681773333333155</v>
      </c>
      <c r="Q9">
        <v>0.060556833333333948</v>
      </c>
      <c r="R9">
        <v>0.0004392989898995836</v>
      </c>
      <c r="S9">
        <v>0.037025333333314592</v>
      </c>
      <c r="T9">
        <v>-0.013969042105266283</v>
      </c>
      <c r="U9">
        <v>0.10263146666666678</v>
      </c>
      <c r="V9">
        <v>0.070924444444452561</v>
      </c>
      <c r="W9">
        <v>0.093260086666665742</v>
      </c>
      <c r="X9">
        <v>0.094329493333333403</v>
      </c>
      <c r="Y9">
        <v>0.093364390000003183</v>
      </c>
      <c r="Z9">
        <v>0.10369008999999707</v>
      </c>
      <c r="AA9">
        <v>0.094532893333331813</v>
      </c>
      <c r="AB9">
        <v>0.10398266999999883</v>
      </c>
      <c r="AC9">
        <v>0.090559226666666603</v>
      </c>
      <c r="AD9">
        <v>0.10319468666666509</v>
      </c>
      <c r="AE9">
        <v>0.10309020999999774</v>
      </c>
      <c r="AF9">
        <v>0.10166113999999915</v>
      </c>
      <c r="AG9">
        <v>0.10214645666666655</v>
      </c>
      <c r="AH9">
        <v>0.101177139999999</v>
      </c>
      <c r="AI9">
        <v>0.10269422333333367</v>
      </c>
      <c r="AJ9">
        <v>0.10045192333333475</v>
      </c>
      <c r="AK9">
        <v>0.093067136666666883</v>
      </c>
      <c r="AL9">
        <v>0.098516986666666639</v>
      </c>
      <c r="AM9">
        <v>0.096551119999999102</v>
      </c>
      <c r="AN9">
        <v>0.091033623333334646</v>
      </c>
      <c r="AO9">
        <v>0.092327103333335714</v>
      </c>
      <c r="AP9">
        <v>-0.030158453227933535</v>
      </c>
      <c r="AQ9">
        <v>-0.015367318037515787</v>
      </c>
      <c r="AR9">
        <v>-0.02335849934123857</v>
      </c>
      <c r="AS9">
        <v>-0.031976768115942633</v>
      </c>
      <c r="AT9">
        <v>0.095877869999997145</v>
      </c>
      <c r="AU9">
        <v>0.092211880000002466</v>
      </c>
      <c r="AV9">
        <v>0.086246243333331307</v>
      </c>
      <c r="AW9">
        <v>0.083549580000001455</v>
      </c>
    </row>
    <row r="10">
      <c r="A10">
        <v>9</v>
      </c>
      <c r="B10">
        <v>0.15863588000000028</v>
      </c>
      <c r="C10">
        <v>0.16634348333333016</v>
      </c>
      <c r="D10">
        <v>0.16413248666666469</v>
      </c>
      <c r="E10">
        <v>0.14570265666666948</v>
      </c>
      <c r="F10">
        <v>-0.01407880201613132</v>
      </c>
      <c r="G10">
        <v>0.14202053333333531</v>
      </c>
      <c r="H10">
        <v>-0.011785125312075095</v>
      </c>
      <c r="I10">
        <v>0.098301999999998557</v>
      </c>
      <c r="J10">
        <v>0.16870599999999492</v>
      </c>
      <c r="K10">
        <v>0.19944309166666407</v>
      </c>
      <c r="L10">
        <v>0.10769099999998133</v>
      </c>
      <c r="M10">
        <v>-0.021563585340270919</v>
      </c>
      <c r="N10">
        <v>0.070694809999999997</v>
      </c>
      <c r="O10">
        <v>0.087747526666666076</v>
      </c>
      <c r="P10">
        <v>0.094590106666665896</v>
      </c>
      <c r="Q10">
        <v>0.072029833333332682</v>
      </c>
      <c r="R10">
        <v>0.0091467252525259113</v>
      </c>
      <c r="S10">
        <v>0.048498333333313326</v>
      </c>
      <c r="T10">
        <v>-0.011122319298246808</v>
      </c>
      <c r="U10">
        <v>0.10993246666666678</v>
      </c>
      <c r="V10">
        <v>0.088394527777788667</v>
      </c>
      <c r="W10">
        <v>0.09795375333333034</v>
      </c>
      <c r="X10">
        <v>0.098501493333332135</v>
      </c>
      <c r="Y10">
        <v>0.095972056666669303</v>
      </c>
      <c r="Z10">
        <v>0.10994808999999783</v>
      </c>
      <c r="AA10">
        <v>0.099747893333331561</v>
      </c>
      <c r="AB10">
        <v>0.10919766999999858</v>
      </c>
      <c r="AC10">
        <v>0.09420955999999947</v>
      </c>
      <c r="AD10">
        <v>0.10893101999999999</v>
      </c>
      <c r="AE10">
        <v>0.10830520999999926</v>
      </c>
      <c r="AF10">
        <v>0.10687614000000067</v>
      </c>
      <c r="AG10">
        <v>0.1073614566666663</v>
      </c>
      <c r="AH10">
        <v>0.10691347333333212</v>
      </c>
      <c r="AI10">
        <v>0.10686622333333418</v>
      </c>
      <c r="AJ10">
        <v>0.10566692333333449</v>
      </c>
      <c r="AK10">
        <v>0.097760803333335033</v>
      </c>
      <c r="AL10">
        <v>0.1047749866666674</v>
      </c>
      <c r="AM10">
        <v>0.1017661200000024</v>
      </c>
      <c r="AN10">
        <v>0.094162956666668407</v>
      </c>
      <c r="AO10">
        <v>0.093891436666670103</v>
      </c>
      <c r="AP10">
        <v>-0.025151650574063211</v>
      </c>
      <c r="AQ10">
        <v>-0.014723066522364547</v>
      </c>
      <c r="AR10">
        <v>-0.025147250611706085</v>
      </c>
      <c r="AS10">
        <v>-0.029552436100132695</v>
      </c>
      <c r="AT10">
        <v>0.10057153666666352</v>
      </c>
      <c r="AU10">
        <v>0.097948546666668079</v>
      </c>
      <c r="AV10">
        <v>0.091982576666666205</v>
      </c>
      <c r="AW10">
        <v>0.087200246666666814</v>
      </c>
    </row>
    <row r="11">
      <c r="A11">
        <v>10</v>
      </c>
      <c r="B11">
        <v>0.1742808800000013</v>
      </c>
      <c r="C11">
        <v>0.1819884833333294</v>
      </c>
      <c r="D11">
        <v>0.18082081999999922</v>
      </c>
      <c r="E11">
        <v>0.16186899000000032</v>
      </c>
      <c r="F11">
        <v>-0.0136451836021525</v>
      </c>
      <c r="G11">
        <v>0.15453653333333506</v>
      </c>
      <c r="H11">
        <v>-0.011109838511925929</v>
      </c>
      <c r="I11">
        <v>0.11837966666666588</v>
      </c>
      <c r="J11">
        <v>0.20234266666666123</v>
      </c>
      <c r="K11">
        <v>0.21300209166666484</v>
      </c>
      <c r="L11">
        <v>0.12829033333331274</v>
      </c>
      <c r="M11">
        <v>-0.014005858784896574</v>
      </c>
      <c r="N11">
        <v>0.082167810000000507</v>
      </c>
      <c r="O11">
        <v>0.097134526666665444</v>
      </c>
      <c r="P11">
        <v>0.1034554399999994</v>
      </c>
      <c r="Q11">
        <v>0.080373833333332811</v>
      </c>
      <c r="R11">
        <v>0.015246818181816835</v>
      </c>
      <c r="S11">
        <v>0.060492666666643657</v>
      </c>
      <c r="T11">
        <v>-0.0082755964912291091</v>
      </c>
      <c r="U11">
        <v>0.11671180000000092</v>
      </c>
      <c r="V11">
        <v>0.10586461111112655</v>
      </c>
      <c r="W11">
        <v>0.10212575333333263</v>
      </c>
      <c r="X11">
        <v>0.10110916000000003</v>
      </c>
      <c r="Y11">
        <v>0.099101056666668796</v>
      </c>
      <c r="Z11">
        <v>0.11568475666666345</v>
      </c>
      <c r="AA11">
        <v>0.10444122666666367</v>
      </c>
      <c r="AB11">
        <v>0.11232666999999985</v>
      </c>
      <c r="AC11">
        <v>0.097338559999998964</v>
      </c>
      <c r="AD11">
        <v>0.1146676866666656</v>
      </c>
      <c r="AE11">
        <v>0.11195587666666462</v>
      </c>
      <c r="AF11">
        <v>0.10948380666666679</v>
      </c>
      <c r="AG11">
        <v>0.11153345666666681</v>
      </c>
      <c r="AH11">
        <v>0.11056380666666499</v>
      </c>
      <c r="AI11">
        <v>0.1094738900000003</v>
      </c>
      <c r="AJ11">
        <v>0.1103602566666666</v>
      </c>
      <c r="AK11">
        <v>0.10088980333333453</v>
      </c>
      <c r="AL11">
        <v>0.10842565333333454</v>
      </c>
      <c r="AM11">
        <v>0.10489512000000367</v>
      </c>
      <c r="AN11">
        <v>0.097291956666666124</v>
      </c>
      <c r="AO11">
        <v>0.090240770000002968</v>
      </c>
      <c r="AP11">
        <v>-0.022752514586860784</v>
      </c>
      <c r="AQ11">
        <v>-0.013557481673881711</v>
      </c>
      <c r="AR11">
        <v>-0.023285668548840732</v>
      </c>
      <c r="AS11">
        <v>-0.027649437417656131</v>
      </c>
      <c r="AT11">
        <v>0.10422220333332888</v>
      </c>
      <c r="AU11">
        <v>0.1052495466666663</v>
      </c>
      <c r="AV11">
        <v>0.094590243333332324</v>
      </c>
      <c r="AW11">
        <v>0.088243246666667829</v>
      </c>
    </row>
    <row r="12">
      <c r="A12">
        <v>11</v>
      </c>
      <c r="B12">
        <v>0.18940454666666895</v>
      </c>
      <c r="C12">
        <v>0.19606914999999603</v>
      </c>
      <c r="D12">
        <v>0.19698715333333361</v>
      </c>
      <c r="E12">
        <v>0.17542799000000109</v>
      </c>
      <c r="F12">
        <v>-0.01321156518817368</v>
      </c>
      <c r="G12">
        <v>0.16600986666666806</v>
      </c>
      <c r="H12">
        <v>-0.011477551711777778</v>
      </c>
      <c r="I12">
        <v>0.13689299999999882</v>
      </c>
      <c r="J12">
        <v>0.23285033333332628</v>
      </c>
      <c r="K12">
        <v>0.22603975833333045</v>
      </c>
      <c r="L12">
        <v>0.14576066666664467</v>
      </c>
      <c r="M12">
        <v>-0.0085341322295242605</v>
      </c>
      <c r="N12">
        <v>0.092076476666667517</v>
      </c>
      <c r="O12">
        <v>0.1049571933333322</v>
      </c>
      <c r="P12">
        <v>0.11023510666666603</v>
      </c>
      <c r="Q12">
        <v>0.08715316666666606</v>
      </c>
      <c r="R12">
        <v>0.020825244444443669</v>
      </c>
      <c r="S12">
        <v>0.06831499999997348</v>
      </c>
      <c r="T12">
        <v>-0.0080362070175432621</v>
      </c>
      <c r="U12">
        <v>0.12296979999999991</v>
      </c>
      <c r="V12">
        <v>0.12229169444446164</v>
      </c>
      <c r="W12">
        <v>0.10369041999999951</v>
      </c>
      <c r="X12">
        <v>0.1047594933333329</v>
      </c>
      <c r="Y12">
        <v>0.1006657233333339</v>
      </c>
      <c r="Z12">
        <v>0.1203784233333316</v>
      </c>
      <c r="AA12">
        <v>0.10704855999999907</v>
      </c>
      <c r="AB12">
        <v>0.11493433666666597</v>
      </c>
      <c r="AC12">
        <v>0.09994622666666686</v>
      </c>
      <c r="AD12">
        <v>0.1177966866666651</v>
      </c>
      <c r="AE12">
        <v>0.11299887666666564</v>
      </c>
      <c r="AF12">
        <v>0.11417747333333139</v>
      </c>
      <c r="AG12">
        <v>0.11570545666666732</v>
      </c>
      <c r="AH12">
        <v>0.11317113999999862</v>
      </c>
      <c r="AI12">
        <v>0.11208122333333392</v>
      </c>
      <c r="AJ12">
        <v>0.11505392333333475</v>
      </c>
      <c r="AK12">
        <v>0.10349747000000242</v>
      </c>
      <c r="AL12">
        <v>0.11155465333333581</v>
      </c>
      <c r="AM12">
        <v>0.10854545333333654</v>
      </c>
      <c r="AN12">
        <v>0.099377956666666378</v>
      </c>
      <c r="AO12">
        <v>0.086068770000002459</v>
      </c>
      <c r="AP12">
        <v>-0.020874711932995282</v>
      </c>
      <c r="AQ12">
        <v>-0.01656389682539583</v>
      </c>
      <c r="AR12">
        <v>-0.021423753152642888</v>
      </c>
      <c r="AS12">
        <v>-0.027311105401846447</v>
      </c>
      <c r="AT12">
        <v>0.10630820333332913</v>
      </c>
      <c r="AU12">
        <v>0.11046454666666605</v>
      </c>
      <c r="AV12">
        <v>0.096676243333330802</v>
      </c>
      <c r="AW12">
        <v>0.091372246666665546</v>
      </c>
    </row>
    <row r="13">
      <c r="A13">
        <v>12</v>
      </c>
      <c r="B13">
        <v>0.20400654666666895</v>
      </c>
      <c r="C13">
        <v>0.21014981666666266</v>
      </c>
      <c r="D13">
        <v>0.21106748666666775</v>
      </c>
      <c r="E13">
        <v>0.1910733233333346</v>
      </c>
      <c r="F13">
        <v>-0.012777946774193083</v>
      </c>
      <c r="G13">
        <v>0.1769615333333352</v>
      </c>
      <c r="H13">
        <v>-0.01080259824496288</v>
      </c>
      <c r="I13">
        <v>0.156449333333331</v>
      </c>
      <c r="J13">
        <v>0.26283699999999222</v>
      </c>
      <c r="K13">
        <v>0.2385557583333302</v>
      </c>
      <c r="L13">
        <v>0.1642739999999776</v>
      </c>
      <c r="M13">
        <v>-0.0077560723408165444</v>
      </c>
      <c r="N13">
        <v>0.10198514333333453</v>
      </c>
      <c r="O13">
        <v>0.11277952666666557</v>
      </c>
      <c r="P13">
        <v>0.11962243999999878</v>
      </c>
      <c r="Q13">
        <v>0.094454166666665174</v>
      </c>
      <c r="R13">
        <v>0.025360670707073041</v>
      </c>
      <c r="S13">
        <v>0.078744999999971199</v>
      </c>
      <c r="T13">
        <v>-0.0062324842105265787</v>
      </c>
      <c r="U13">
        <v>0.13027079999999991</v>
      </c>
      <c r="V13">
        <v>0.13924044444446437</v>
      </c>
      <c r="W13">
        <v>0.10525475333333212</v>
      </c>
      <c r="X13">
        <v>0.10788849333333239</v>
      </c>
      <c r="Y13">
        <v>0.10431605666666677</v>
      </c>
      <c r="Z13">
        <v>0.12507208999999797</v>
      </c>
      <c r="AA13">
        <v>0.11069922666666443</v>
      </c>
      <c r="AB13">
        <v>0.11962800333333234</v>
      </c>
      <c r="AC13">
        <v>0.10359689333333577</v>
      </c>
      <c r="AD13">
        <v>0.12092568666666637</v>
      </c>
      <c r="AE13">
        <v>0.11664954333333277</v>
      </c>
      <c r="AF13">
        <v>0.12043547333333215</v>
      </c>
      <c r="AG13">
        <v>0.12144212333333471</v>
      </c>
      <c r="AH13">
        <v>0.11734347333333162</v>
      </c>
      <c r="AI13">
        <v>0.11677455666666781</v>
      </c>
      <c r="AJ13">
        <v>0.11974725666666686</v>
      </c>
      <c r="AK13">
        <v>0.10714813666666778</v>
      </c>
      <c r="AL13">
        <v>0.11572665333333632</v>
      </c>
      <c r="AM13">
        <v>0.11271745333333705</v>
      </c>
      <c r="AN13">
        <v>0.10354995666666511</v>
      </c>
      <c r="AO13">
        <v>0.086068770000000683</v>
      </c>
      <c r="AP13">
        <v>-0.018475575945792855</v>
      </c>
      <c r="AQ13">
        <v>-0.014355311976910201</v>
      </c>
      <c r="AR13">
        <v>-0.017475837756448342</v>
      </c>
      <c r="AS13">
        <v>-0.024365106719367091</v>
      </c>
      <c r="AT13">
        <v>0.11048020333332786</v>
      </c>
      <c r="AU13">
        <v>0.11515787999999993</v>
      </c>
      <c r="AV13">
        <v>0.097719243333331818</v>
      </c>
      <c r="AW13">
        <v>0.093458246666665801</v>
      </c>
    </row>
    <row r="14">
      <c r="A14">
        <v>13</v>
      </c>
      <c r="B14">
        <v>0.22225921333333609</v>
      </c>
      <c r="C14">
        <v>0.22631648333332954</v>
      </c>
      <c r="D14">
        <v>0.22775548666666623</v>
      </c>
      <c r="E14">
        <v>0.20671865666666811</v>
      </c>
      <c r="F14">
        <v>-0.0097369950268806349</v>
      </c>
      <c r="G14">
        <v>0.19052053333333774</v>
      </c>
      <c r="H14">
        <v>-0.0080416447781477274</v>
      </c>
      <c r="I14">
        <v>0.1780916666666652</v>
      </c>
      <c r="J14">
        <v>0.29699566666665866</v>
      </c>
      <c r="K14">
        <v>0.25420109166666371</v>
      </c>
      <c r="L14">
        <v>0.18435199999997565</v>
      </c>
      <c r="M14">
        <v>-0.0059350124521095893</v>
      </c>
      <c r="N14">
        <v>0.1139798100000009</v>
      </c>
      <c r="O14">
        <v>0.12373119333333271</v>
      </c>
      <c r="P14">
        <v>0.13005277333333254</v>
      </c>
      <c r="Q14">
        <v>0.10540549999999893</v>
      </c>
      <c r="R14">
        <v>0.033546763636365995</v>
      </c>
      <c r="S14">
        <v>0.089696666666634783</v>
      </c>
      <c r="T14">
        <v>-0.003385428070174612</v>
      </c>
      <c r="U14">
        <v>0.14017946666666603</v>
      </c>
      <c r="V14">
        <v>0.15775386111113221</v>
      </c>
      <c r="W14">
        <v>0.10838375333333161</v>
      </c>
      <c r="X14">
        <v>0.11466782666666475</v>
      </c>
      <c r="Y14">
        <v>0.10953105666666829</v>
      </c>
      <c r="Z14">
        <v>0.13133008999999696</v>
      </c>
      <c r="AA14">
        <v>0.11591422666666418</v>
      </c>
      <c r="AB14">
        <v>0.12484300333333209</v>
      </c>
      <c r="AC14">
        <v>0.10829056000000037</v>
      </c>
      <c r="AD14">
        <v>0.12666235333333198</v>
      </c>
      <c r="AE14">
        <v>0.12342887666666691</v>
      </c>
      <c r="AF14">
        <v>0.12721480666666629</v>
      </c>
      <c r="AG14">
        <v>0.12665745666666695</v>
      </c>
      <c r="AH14">
        <v>0.12412313999999824</v>
      </c>
      <c r="AI14">
        <v>0.12355422333333443</v>
      </c>
      <c r="AJ14">
        <v>0.12444092333333501</v>
      </c>
      <c r="AK14">
        <v>0.11236313666666753</v>
      </c>
      <c r="AL14">
        <v>0.1219846533333353</v>
      </c>
      <c r="AM14">
        <v>0.11845378666667017</v>
      </c>
      <c r="AN14">
        <v>0.10824362333333326</v>
      </c>
      <c r="AO14">
        <v>0.090240770000002968</v>
      </c>
      <c r="AP14">
        <v>-0.013990106625261234</v>
      </c>
      <c r="AQ14">
        <v>-0.013189727128423812</v>
      </c>
      <c r="AR14">
        <v>-0.015613922360250498</v>
      </c>
      <c r="AS14">
        <v>-0.01881177470355766</v>
      </c>
      <c r="AT14">
        <v>0.11413053666666251</v>
      </c>
      <c r="AU14">
        <v>0.11880854666666529</v>
      </c>
      <c r="AV14">
        <v>0.10136957666666646</v>
      </c>
      <c r="AW14">
        <v>0.097630246666664533</v>
      </c>
    </row>
    <row r="15">
      <c r="A15">
        <v>14</v>
      </c>
      <c r="B15">
        <v>0.24207621333333407</v>
      </c>
      <c r="C15">
        <v>0.24665514999999694</v>
      </c>
      <c r="D15">
        <v>0.24809415333333185</v>
      </c>
      <c r="E15">
        <v>0.22653599000000035</v>
      </c>
      <c r="F15">
        <v>-0.0040883766129020671</v>
      </c>
      <c r="G15">
        <v>0.20772986666667137</v>
      </c>
      <c r="H15">
        <v>-0.0026730246446629025</v>
      </c>
      <c r="I15">
        <v>0.2033843333333305</v>
      </c>
      <c r="J15">
        <v>0.33428333333332461</v>
      </c>
      <c r="K15">
        <v>0.27088909166666397</v>
      </c>
      <c r="L15">
        <v>0.20755899999997496</v>
      </c>
      <c r="M15">
        <v>0.0011010474365971135</v>
      </c>
      <c r="N15">
        <v>0.12910314333333339</v>
      </c>
      <c r="O15">
        <v>0.13729019333333348</v>
      </c>
      <c r="P15">
        <v>0.14152577333333216</v>
      </c>
      <c r="Q15">
        <v>0.11844316666666543</v>
      </c>
      <c r="R15">
        <v>0.045383189898991816</v>
      </c>
      <c r="S15">
        <v>0.10429866666663301</v>
      </c>
      <c r="T15">
        <v>0.0025902947368443563</v>
      </c>
      <c r="U15">
        <v>0.15478146666666603</v>
      </c>
      <c r="V15">
        <v>0.1783532777778003</v>
      </c>
      <c r="W15">
        <v>0.11620608666666321</v>
      </c>
      <c r="X15">
        <v>0.12196882666666475</v>
      </c>
      <c r="Y15">
        <v>0.11839639000000268</v>
      </c>
      <c r="Z15">
        <v>0.13915242333333033</v>
      </c>
      <c r="AA15">
        <v>0.1232152266666624</v>
      </c>
      <c r="AB15">
        <v>0.13370833666666471</v>
      </c>
      <c r="AC15">
        <v>0.11454856000000113</v>
      </c>
      <c r="AD15">
        <v>0.13709268666666574</v>
      </c>
      <c r="AE15">
        <v>0.13177287666666793</v>
      </c>
      <c r="AF15">
        <v>0.13503713999999967</v>
      </c>
      <c r="AG15">
        <v>0.13448012333333459</v>
      </c>
      <c r="AH15">
        <v>0.13142447333333251</v>
      </c>
      <c r="AI15">
        <v>0.13189855666666617</v>
      </c>
      <c r="AJ15">
        <v>0.13122025666666914</v>
      </c>
      <c r="AK15">
        <v>0.11966413666666753</v>
      </c>
      <c r="AL15">
        <v>0.13032898666666881</v>
      </c>
      <c r="AM15">
        <v>0.12627645333333604</v>
      </c>
      <c r="AN15">
        <v>0.11658762333333428</v>
      </c>
      <c r="AO15">
        <v>0.096498770000003731</v>
      </c>
      <c r="AP15">
        <v>-0.0084616373047250448</v>
      </c>
      <c r="AQ15">
        <v>-0.0088951422799397051</v>
      </c>
      <c r="AR15">
        <v>-0.012187673630718265</v>
      </c>
      <c r="AS15">
        <v>-0.011693776021081348</v>
      </c>
      <c r="AT15">
        <v>0.12143153666666251</v>
      </c>
      <c r="AU15">
        <v>0.12350221333333344</v>
      </c>
      <c r="AV15">
        <v>0.10814890999999882</v>
      </c>
      <c r="AW15">
        <v>0.10232391333333268</v>
      </c>
    </row>
    <row r="16">
      <c r="A16">
        <v>15</v>
      </c>
      <c r="B16">
        <v>0.25615654666666643</v>
      </c>
      <c r="C16">
        <v>0.26177848333333209</v>
      </c>
      <c r="D16">
        <v>0.26582548666666561</v>
      </c>
      <c r="E16">
        <v>0.23905198999999833</v>
      </c>
      <c r="F16">
        <v>-0.0015690915322572607</v>
      </c>
      <c r="G16">
        <v>0.21972420000000525</v>
      </c>
      <c r="H16">
        <v>-0.0014764045111821389</v>
      </c>
      <c r="I16">
        <v>0.22346199999999605</v>
      </c>
      <c r="J16">
        <v>0.36948466666665603</v>
      </c>
      <c r="K16">
        <v>0.28340509166666372</v>
      </c>
      <c r="L16">
        <v>0.227636999999973</v>
      </c>
      <c r="M16">
        <v>0.0013574406586371879</v>
      </c>
      <c r="N16">
        <v>0.14161914333333403</v>
      </c>
      <c r="O16">
        <v>0.14615585999999947</v>
      </c>
      <c r="P16">
        <v>0.15195577333333254</v>
      </c>
      <c r="Q16">
        <v>0.12835183333333244</v>
      </c>
      <c r="R16">
        <v>0.05356928282828477</v>
      </c>
      <c r="S16">
        <v>0.11472833333329824</v>
      </c>
      <c r="T16">
        <v>0.0054370175438620549</v>
      </c>
      <c r="U16">
        <v>0.16416846666666274</v>
      </c>
      <c r="V16">
        <v>0.19373769444446864</v>
      </c>
      <c r="W16">
        <v>0.1224640866666622</v>
      </c>
      <c r="X16">
        <v>0.12822682666666374</v>
      </c>
      <c r="Y16">
        <v>0.12361139000000243</v>
      </c>
      <c r="Z16">
        <v>0.14384575666666244</v>
      </c>
      <c r="AA16">
        <v>0.12790855999999451</v>
      </c>
      <c r="AB16">
        <v>0.13683733666666598</v>
      </c>
      <c r="AC16">
        <v>0.11767756000000062</v>
      </c>
      <c r="AD16">
        <v>0.14387235333333237</v>
      </c>
      <c r="AE16">
        <v>0.13594487666666843</v>
      </c>
      <c r="AF16">
        <v>0.13816613999999738</v>
      </c>
      <c r="AG16">
        <v>0.13969512333333434</v>
      </c>
      <c r="AH16">
        <v>0.13559647333333302</v>
      </c>
      <c r="AI16">
        <v>0.13607088999999917</v>
      </c>
      <c r="AJ16">
        <v>0.13747825666666991</v>
      </c>
      <c r="AK16">
        <v>0.12331447000000217</v>
      </c>
      <c r="AL16">
        <v>0.13554398666666856</v>
      </c>
      <c r="AM16">
        <v>0.13149145333333578</v>
      </c>
      <c r="AN16">
        <v>0.1223239566666674</v>
      </c>
      <c r="AO16">
        <v>0.098584770000002209</v>
      </c>
      <c r="AP16">
        <v>-0.0060621679841901255</v>
      </c>
      <c r="AQ16">
        <v>-0.0082512240981227336</v>
      </c>
      <c r="AR16">
        <v>-0.010847424901186287</v>
      </c>
      <c r="AS16">
        <v>-0.00926944400527141</v>
      </c>
      <c r="AT16">
        <v>0.124560536666662</v>
      </c>
      <c r="AU16">
        <v>0.12454521333333268</v>
      </c>
      <c r="AV16">
        <v>0.11075657666666672</v>
      </c>
      <c r="AW16">
        <v>0.10545291333333395</v>
      </c>
    </row>
    <row r="17">
      <c r="A17">
        <v>16</v>
      </c>
      <c r="B17">
        <v>0.26762954666666694</v>
      </c>
      <c r="C17">
        <v>0.27481581666666521</v>
      </c>
      <c r="D17">
        <v>0.28094915333333148</v>
      </c>
      <c r="E17">
        <v>0.2500033233333312</v>
      </c>
      <c r="F17">
        <v>-0.003221806451612963</v>
      </c>
      <c r="G17">
        <v>0.23015420000000475</v>
      </c>
      <c r="H17">
        <v>-0.0034087843777008686</v>
      </c>
      <c r="I17">
        <v>0.24249666666666236</v>
      </c>
      <c r="J17">
        <v>0.39842799999999023</v>
      </c>
      <c r="K17">
        <v>0.29383509166666322</v>
      </c>
      <c r="L17">
        <v>0.24562899999996901</v>
      </c>
      <c r="M17">
        <v>4.950054734109699E-05</v>
      </c>
      <c r="N17">
        <v>0.15048447666666664</v>
      </c>
      <c r="O17">
        <v>0.1529355266666661</v>
      </c>
      <c r="P17">
        <v>0.15925677333333255</v>
      </c>
      <c r="Q17">
        <v>0.13513149999999907</v>
      </c>
      <c r="R17">
        <v>0.0575830424242465</v>
      </c>
      <c r="S17">
        <v>0.12463666666662832</v>
      </c>
      <c r="T17">
        <v>0.0061977403508777229</v>
      </c>
      <c r="U17">
        <v>0.1704264666666635</v>
      </c>
      <c r="V17">
        <v>0.20807877777780348</v>
      </c>
      <c r="W17">
        <v>0.12455008666666423</v>
      </c>
      <c r="X17">
        <v>0.13135582666666501</v>
      </c>
      <c r="Y17">
        <v>0.12726205666666779</v>
      </c>
      <c r="Z17">
        <v>0.14436708999999404</v>
      </c>
      <c r="AA17">
        <v>0.13103755999999578</v>
      </c>
      <c r="AB17">
        <v>0.14100933666666471</v>
      </c>
      <c r="AC17">
        <v>0.11872056000000342</v>
      </c>
      <c r="AD17">
        <v>0.14700135333333364</v>
      </c>
      <c r="AE17">
        <v>0.13803087666666869</v>
      </c>
      <c r="AF17">
        <v>0.14181680666666452</v>
      </c>
      <c r="AG17">
        <v>0.14438845666666822</v>
      </c>
      <c r="AH17">
        <v>0.13872547333333429</v>
      </c>
      <c r="AI17">
        <v>0.13763522333333178</v>
      </c>
      <c r="AJ17">
        <v>0.14165025666666864</v>
      </c>
      <c r="AK17">
        <v>0.12748647000000268</v>
      </c>
      <c r="AL17">
        <v>0.13867298666666805</v>
      </c>
      <c r="AM17">
        <v>0.13409912000000368</v>
      </c>
      <c r="AN17">
        <v>0.12545295666666689</v>
      </c>
      <c r="AO17">
        <v>0.099627770000001448</v>
      </c>
      <c r="AP17">
        <v>-0.0062703653303231022</v>
      </c>
      <c r="AQ17">
        <v>-0.0081286392496391358</v>
      </c>
      <c r="AR17">
        <v>-0.0084641761716532926</v>
      </c>
      <c r="AS17">
        <v>-0.00893111198945995</v>
      </c>
      <c r="AT17">
        <v>0.12612520333332711</v>
      </c>
      <c r="AU17">
        <v>0.12506654666666783</v>
      </c>
      <c r="AV17">
        <v>0.1123212433333336</v>
      </c>
      <c r="AW17">
        <v>0.10753891333333421</v>
      </c>
    </row>
    <row r="18">
      <c r="A18">
        <v>17</v>
      </c>
      <c r="B18">
        <v>0.27910287999999994</v>
      </c>
      <c r="C18">
        <v>0.28733181666666496</v>
      </c>
      <c r="D18">
        <v>0.29607281999999913</v>
      </c>
      <c r="E18">
        <v>0.26251932333333095</v>
      </c>
      <c r="F18">
        <v>-0.0027881880376341428</v>
      </c>
      <c r="G18">
        <v>0.23954120000000323</v>
      </c>
      <c r="H18">
        <v>-0.002212164244220105</v>
      </c>
      <c r="I18">
        <v>0.26100999999999708</v>
      </c>
      <c r="J18">
        <v>0.42945733333332292</v>
      </c>
      <c r="K18">
        <v>0.30582975833333137</v>
      </c>
      <c r="L18">
        <v>0.26518533333329941</v>
      </c>
      <c r="M18">
        <v>0.00082756043604881313</v>
      </c>
      <c r="N18">
        <v>0.15935014333333353</v>
      </c>
      <c r="O18">
        <v>0.15971519333333184</v>
      </c>
      <c r="P18">
        <v>0.16812243999999943</v>
      </c>
      <c r="Q18">
        <v>0.14243249999999819</v>
      </c>
      <c r="R18">
        <v>0.06107546868687308</v>
      </c>
      <c r="S18">
        <v>0.13350199999995915</v>
      </c>
      <c r="T18">
        <v>0.0085227964912295562</v>
      </c>
      <c r="U18">
        <v>0.17720613333333013</v>
      </c>
      <c r="V18">
        <v>0.22137686111113908</v>
      </c>
      <c r="W18">
        <v>0.12820075333332959</v>
      </c>
      <c r="X18">
        <v>0.13657082666666476</v>
      </c>
      <c r="Y18">
        <v>0.12986972333333568</v>
      </c>
      <c r="Z18">
        <v>0.1433240899999948</v>
      </c>
      <c r="AA18">
        <v>0.13520955999999629</v>
      </c>
      <c r="AB18">
        <v>0.1436170033333326</v>
      </c>
      <c r="AC18">
        <v>0.12132789333333527</v>
      </c>
      <c r="AD18">
        <v>0.15013035333333491</v>
      </c>
      <c r="AE18">
        <v>0.14115987666666641</v>
      </c>
      <c r="AF18">
        <v>0.14598880666666503</v>
      </c>
      <c r="AG18">
        <v>0.14960345666666797</v>
      </c>
      <c r="AH18">
        <v>0.14498347333333328</v>
      </c>
      <c r="AI18">
        <v>0.13972122333333203</v>
      </c>
      <c r="AJ18">
        <v>0.14477925666666813</v>
      </c>
      <c r="AK18">
        <v>0.13165847000000142</v>
      </c>
      <c r="AL18">
        <v>0.14440932000000117</v>
      </c>
      <c r="AM18">
        <v>0.13827112000000241</v>
      </c>
      <c r="AN18">
        <v>0.12806062333333301</v>
      </c>
      <c r="AO18">
        <v>0.10171377000000348</v>
      </c>
      <c r="AP18">
        <v>-0.0038712293431206746</v>
      </c>
      <c r="AQ18">
        <v>-0.0053983877344858655</v>
      </c>
      <c r="AR18">
        <v>-0.0066022607754554485</v>
      </c>
      <c r="AS18">
        <v>-0.0059854466403166384</v>
      </c>
      <c r="AT18">
        <v>0.12925420333332838</v>
      </c>
      <c r="AU18">
        <v>0.12767387999999968</v>
      </c>
      <c r="AV18">
        <v>0.11388591000000048</v>
      </c>
      <c r="AW18">
        <v>0.10962491333333446</v>
      </c>
    </row>
    <row r="19">
      <c r="A19">
        <v>18</v>
      </c>
      <c r="B19">
        <v>0.29005454666666708</v>
      </c>
      <c r="C19">
        <v>0.2982834833333321</v>
      </c>
      <c r="D19">
        <v>0.30650281999999862</v>
      </c>
      <c r="E19">
        <v>0.27399232333333323</v>
      </c>
      <c r="F19">
        <v>-0.0054835696236565923</v>
      </c>
      <c r="G19">
        <v>0.24997120000000272</v>
      </c>
      <c r="H19">
        <v>-0.0051875441107380738</v>
      </c>
      <c r="I19">
        <v>0.27847999999999651</v>
      </c>
      <c r="J19">
        <v>0.45892199999998873</v>
      </c>
      <c r="K19">
        <v>0.31730275833333188</v>
      </c>
      <c r="L19">
        <v>0.28004799999996521</v>
      </c>
      <c r="M19">
        <v>-0.00048004634190945694</v>
      </c>
      <c r="N19">
        <v>0.16717281000000117</v>
      </c>
      <c r="O19">
        <v>0.16597319333333171</v>
      </c>
      <c r="P19">
        <v>0.17385877333333344</v>
      </c>
      <c r="Q19">
        <v>0.14869049999999806</v>
      </c>
      <c r="R19">
        <v>0.06196022828283354</v>
      </c>
      <c r="S19">
        <v>0.14028133333328796</v>
      </c>
      <c r="T19">
        <v>0.0098051859649128659</v>
      </c>
      <c r="U19">
        <v>0.18398579999999676</v>
      </c>
      <c r="V19">
        <v>0.23623961111114156</v>
      </c>
      <c r="W19">
        <v>0.13080841999999571</v>
      </c>
      <c r="X19">
        <v>0.14074282666666527</v>
      </c>
      <c r="Y19">
        <v>0.13247739000000358</v>
      </c>
      <c r="Z19">
        <v>0.1433240899999948</v>
      </c>
      <c r="AA19">
        <v>0.13833855999999756</v>
      </c>
      <c r="AB19">
        <v>0.14935333666666395</v>
      </c>
      <c r="AC19">
        <v>0.12497822666666814</v>
      </c>
      <c r="AD19">
        <v>0.15430235333333542</v>
      </c>
      <c r="AE19">
        <v>0.14481020999999927</v>
      </c>
      <c r="AF19">
        <v>0.15016080666666554</v>
      </c>
      <c r="AG19">
        <v>0.1537754566666667</v>
      </c>
      <c r="AH19">
        <v>0.14967680666666716</v>
      </c>
      <c r="AI19">
        <v>0.14128555666666642</v>
      </c>
      <c r="AJ19">
        <v>0.145300923333334</v>
      </c>
      <c r="AK19">
        <v>0.13478747000000091</v>
      </c>
      <c r="AL19">
        <v>0.14858132000000168</v>
      </c>
      <c r="AM19">
        <v>0.13931412000000343</v>
      </c>
      <c r="AN19">
        <v>0.13171128999999837</v>
      </c>
      <c r="AO19">
        <v>0.10536443666667061</v>
      </c>
      <c r="AP19">
        <v>-0.0019934266892516206</v>
      </c>
      <c r="AQ19">
        <v>-0.001625136219336909</v>
      </c>
      <c r="AR19">
        <v>-0.0047406787125918726</v>
      </c>
      <c r="AS19">
        <v>-0.0019964479578398198</v>
      </c>
      <c r="AT19">
        <v>0.13238320333332965</v>
      </c>
      <c r="AU19">
        <v>0.13184587999999842</v>
      </c>
      <c r="AV19">
        <v>0.11649324333333411</v>
      </c>
      <c r="AW19">
        <v>0.11171091333333472</v>
      </c>
    </row>
    <row r="20">
      <c r="A20">
        <v>19</v>
      </c>
      <c r="B20">
        <v>0.30413521333333371</v>
      </c>
      <c r="C20">
        <v>0.31132114999999771</v>
      </c>
      <c r="D20">
        <v>0.32266915333333301</v>
      </c>
      <c r="E20">
        <v>0.28963732333333247</v>
      </c>
      <c r="F20">
        <v>-0.0045282845430101304</v>
      </c>
      <c r="G20">
        <v>0.26248753333333674</v>
      </c>
      <c r="H20">
        <v>-0.0034692573105914448</v>
      </c>
      <c r="I20">
        <v>0.29855766666666206</v>
      </c>
      <c r="J20">
        <v>0.4956879999999888</v>
      </c>
      <c r="K20">
        <v>0.33190475833333366</v>
      </c>
      <c r="L20">
        <v>0.29751833333329358</v>
      </c>
      <c r="M20">
        <v>0.00081968021346590092</v>
      </c>
      <c r="N20">
        <v>0.17812447666666831</v>
      </c>
      <c r="O20">
        <v>0.17379552666666509</v>
      </c>
      <c r="P20">
        <v>0.18428877333333382</v>
      </c>
      <c r="Q20">
        <v>0.15703449999999819</v>
      </c>
      <c r="R20">
        <v>0.067538654545460375</v>
      </c>
      <c r="S20">
        <v>0.1491466666666188</v>
      </c>
      <c r="T20">
        <v>0.012651908771930565</v>
      </c>
      <c r="U20">
        <v>0.19441579999999625</v>
      </c>
      <c r="V20">
        <v>0.25162402777781168</v>
      </c>
      <c r="W20">
        <v>0.13863075333332908</v>
      </c>
      <c r="X20">
        <v>0.14595782666666501</v>
      </c>
      <c r="Y20">
        <v>0.13717072333333569</v>
      </c>
      <c r="Z20">
        <v>0.14697475666666016</v>
      </c>
      <c r="AA20">
        <v>0.14459655999999654</v>
      </c>
      <c r="AB20">
        <v>0.1545683366666637</v>
      </c>
      <c r="AC20">
        <v>0.13071456000000126</v>
      </c>
      <c r="AD20">
        <v>0.16160335333333364</v>
      </c>
      <c r="AE20">
        <v>0.14846087666666463</v>
      </c>
      <c r="AF20">
        <v>0.15694013999999967</v>
      </c>
      <c r="AG20">
        <v>0.15742612333333383</v>
      </c>
      <c r="AH20">
        <v>0.15541347333333455</v>
      </c>
      <c r="AI20">
        <v>0.14597922333333102</v>
      </c>
      <c r="AJ20">
        <v>0.14895125666666686</v>
      </c>
      <c r="AK20">
        <v>0.13843813666666627</v>
      </c>
      <c r="AL20">
        <v>0.1543179866666673</v>
      </c>
      <c r="AM20">
        <v>0.14192145333333528</v>
      </c>
      <c r="AN20">
        <v>0.13796928999999913</v>
      </c>
      <c r="AO20">
        <v>0.111101103333338</v>
      </c>
      <c r="AP20">
        <v>0.0045780426312802547</v>
      </c>
      <c r="AQ20">
        <v>0.0078844486291487215</v>
      </c>
      <c r="AR20">
        <v>0.0023362366836039428</v>
      </c>
      <c r="AS20">
        <v>0.0066858840579691048</v>
      </c>
      <c r="AT20">
        <v>0.13811953666666099</v>
      </c>
      <c r="AU20">
        <v>0.13653954666666479</v>
      </c>
      <c r="AV20">
        <v>0.12118657666666621</v>
      </c>
      <c r="AW20">
        <v>0.11431858000000261</v>
      </c>
    </row>
    <row r="21">
      <c r="A21">
        <v>20</v>
      </c>
      <c r="B21">
        <v>0.31769421333333447</v>
      </c>
      <c r="C21">
        <v>0.32435881666666511</v>
      </c>
      <c r="D21">
        <v>0.33674981999999964</v>
      </c>
      <c r="E21">
        <v>0.302153323333334</v>
      </c>
      <c r="F21">
        <v>-0.0056593327956964146</v>
      </c>
      <c r="G21">
        <v>0.27396086666666797</v>
      </c>
      <c r="H21">
        <v>-0.0048799705104443092</v>
      </c>
      <c r="I21">
        <v>0.3170706666666625</v>
      </c>
      <c r="J21">
        <v>0.5303679999999904</v>
      </c>
      <c r="K21">
        <v>0.34337775833333239</v>
      </c>
      <c r="L21">
        <v>0.31498866666662551</v>
      </c>
      <c r="M21">
        <v>-0.0015312598978276526</v>
      </c>
      <c r="N21">
        <v>0.1885544766666678</v>
      </c>
      <c r="O21">
        <v>0.18161785999999847</v>
      </c>
      <c r="P21">
        <v>0.19367577333333319</v>
      </c>
      <c r="Q21">
        <v>0.16537849999999921</v>
      </c>
      <c r="R21">
        <v>0.072595747474752059</v>
      </c>
      <c r="S21">
        <v>0.15801199999994964</v>
      </c>
      <c r="T21">
        <v>0.012369631578950546</v>
      </c>
      <c r="U21">
        <v>0.20119546666666288</v>
      </c>
      <c r="V21">
        <v>0.26857277777781263</v>
      </c>
      <c r="W21">
        <v>0.14175975333333035</v>
      </c>
      <c r="X21">
        <v>0.15012982666666552</v>
      </c>
      <c r="Y21">
        <v>0.14238572333333721</v>
      </c>
      <c r="Z21">
        <v>0.15218975666666168</v>
      </c>
      <c r="AA21">
        <v>0.14772555999999604</v>
      </c>
      <c r="AB21">
        <v>0.1545683366666637</v>
      </c>
      <c r="AC21">
        <v>0.135929560000001</v>
      </c>
      <c r="AD21">
        <v>0.16525368666666829</v>
      </c>
      <c r="AE21">
        <v>0.15367587666666438</v>
      </c>
      <c r="AF21">
        <v>0.16215513999999942</v>
      </c>
      <c r="AG21">
        <v>0.16107678999999919</v>
      </c>
      <c r="AH21">
        <v>0.15906380666666742</v>
      </c>
      <c r="AI21">
        <v>0.15171555666666414</v>
      </c>
      <c r="AJ21">
        <v>0.15312325666666737</v>
      </c>
      <c r="AK21">
        <v>0.14261013666666678</v>
      </c>
      <c r="AL21">
        <v>0.15796865333333443</v>
      </c>
      <c r="AM21">
        <v>0.14348578666666967</v>
      </c>
      <c r="AN21">
        <v>0.14370562333333226</v>
      </c>
      <c r="AO21">
        <v>0.11683777000000539</v>
      </c>
      <c r="AP21">
        <v>0.012714178618482563</v>
      </c>
      <c r="AQ21">
        <v>0.021044700144299711</v>
      </c>
      <c r="AR21">
        <v>0.010977485413135923</v>
      </c>
      <c r="AS21">
        <v>0.016932882740446686</v>
      </c>
      <c r="AT21">
        <v>0.14177020333332635</v>
      </c>
      <c r="AU21">
        <v>0.13966854666666428</v>
      </c>
      <c r="AV21">
        <v>0.12483690999999908</v>
      </c>
      <c r="AW21">
        <v>0.11744758000000211</v>
      </c>
    </row>
    <row r="22">
      <c r="A22">
        <v>21</v>
      </c>
      <c r="B22">
        <v>0.33333921333333549</v>
      </c>
      <c r="C22">
        <v>0.33896081666666333</v>
      </c>
      <c r="D22">
        <v>0.35500248666666678</v>
      </c>
      <c r="E22">
        <v>0.31779832333333324</v>
      </c>
      <c r="F22">
        <v>-0.0047043810483842208</v>
      </c>
      <c r="G22">
        <v>0.28647720000000199</v>
      </c>
      <c r="H22">
        <v>-0.0026400170436300385</v>
      </c>
      <c r="I22">
        <v>0.33766999999999392</v>
      </c>
      <c r="J22">
        <v>0.56400499999998743</v>
      </c>
      <c r="K22">
        <v>0.35589375833333392</v>
      </c>
      <c r="L22">
        <v>0.33454533333329195</v>
      </c>
      <c r="M22">
        <v>-0.00023186667578833919</v>
      </c>
      <c r="N22">
        <v>0.20002747666666654</v>
      </c>
      <c r="O22">
        <v>0.19048352666666535</v>
      </c>
      <c r="P22">
        <v>0.20358443999999842</v>
      </c>
      <c r="Q22">
        <v>0.17372249999999934</v>
      </c>
      <c r="R22">
        <v>0.080781840404045013</v>
      </c>
      <c r="S22">
        <v>0.16896333333327895</v>
      </c>
      <c r="T22">
        <v>0.015216354385968245</v>
      </c>
      <c r="U22">
        <v>0.21162546666666238</v>
      </c>
      <c r="V22">
        <v>0.28499986111114595</v>
      </c>
      <c r="W22">
        <v>0.14958208666666373</v>
      </c>
      <c r="X22">
        <v>0.15534482666666527</v>
      </c>
      <c r="Y22">
        <v>0.14916505666666957</v>
      </c>
      <c r="Z22">
        <v>0.15740475666666143</v>
      </c>
      <c r="AA22">
        <v>0.15189755999999477</v>
      </c>
      <c r="AB22">
        <v>0.15352533666666446</v>
      </c>
      <c r="AC22">
        <v>0.13801556000000303</v>
      </c>
      <c r="AD22">
        <v>0.1715116866666655</v>
      </c>
      <c r="AE22">
        <v>0.15836954333333075</v>
      </c>
      <c r="AF22">
        <v>0.16841313999999841</v>
      </c>
      <c r="AG22">
        <v>0.1652487899999997</v>
      </c>
      <c r="AH22">
        <v>0.16480047333333481</v>
      </c>
      <c r="AI22">
        <v>0.15901655666666414</v>
      </c>
      <c r="AJ22">
        <v>0.16042425666666738</v>
      </c>
      <c r="AK22">
        <v>0.14886813666666754</v>
      </c>
      <c r="AL22">
        <v>0.16370532000000182</v>
      </c>
      <c r="AM22">
        <v>0.1460931200000033</v>
      </c>
      <c r="AN22">
        <v>0.14996362333333302</v>
      </c>
      <c r="AO22">
        <v>0.12153143666667177</v>
      </c>
      <c r="AP22">
        <v>0.028672647939018248</v>
      </c>
      <c r="AQ22">
        <v>0.047242284992785599</v>
      </c>
      <c r="AR22">
        <v>0.02848440080933301</v>
      </c>
      <c r="AS22">
        <v>0.033959214756256628</v>
      </c>
      <c r="AT22">
        <v>0.14646353666665846</v>
      </c>
      <c r="AU22">
        <v>0.14331921333333142</v>
      </c>
      <c r="AV22">
        <v>0.1279659099999968</v>
      </c>
      <c r="AW22">
        <v>0.12109791333333675</v>
      </c>
    </row>
    <row r="23">
      <c r="A23">
        <v>22</v>
      </c>
      <c r="B23">
        <v>0.34846254666666709</v>
      </c>
      <c r="C23">
        <v>0.35617048333332946</v>
      </c>
      <c r="D23">
        <v>0.37273382000000055</v>
      </c>
      <c r="E23">
        <v>0.33344365666666853</v>
      </c>
      <c r="F23">
        <v>0.00042257069892670529</v>
      </c>
      <c r="G23">
        <v>0.29951453333333511</v>
      </c>
      <c r="H23">
        <v>-0.00040039691014825962</v>
      </c>
      <c r="I23">
        <v>0.35931233333332635</v>
      </c>
      <c r="J23">
        <v>0.59659866666665273</v>
      </c>
      <c r="K23">
        <v>0.36893142499999954</v>
      </c>
      <c r="L23">
        <v>0.35566633333329101</v>
      </c>
      <c r="M23">
        <v>0.0015891932129168396</v>
      </c>
      <c r="N23">
        <v>0.21306514333333304</v>
      </c>
      <c r="O23">
        <v>0.20039219333333147</v>
      </c>
      <c r="P23">
        <v>0.21453577333333218</v>
      </c>
      <c r="Q23">
        <v>0.18363116666666546</v>
      </c>
      <c r="R23">
        <v>0.087924933333340505</v>
      </c>
      <c r="S23">
        <v>0.17991466666661005</v>
      </c>
      <c r="T23">
        <v>0.019106077192985182</v>
      </c>
      <c r="U23">
        <v>0.22153413333333027</v>
      </c>
      <c r="V23">
        <v>0.30299161111114969</v>
      </c>
      <c r="W23">
        <v>0.15636175333333036</v>
      </c>
      <c r="X23">
        <v>0.16264582666666705</v>
      </c>
      <c r="Y23">
        <v>0.15281572333333493</v>
      </c>
      <c r="Z23">
        <v>0.16314108999999455</v>
      </c>
      <c r="AA23">
        <v>0.15711289333333056</v>
      </c>
      <c r="AB23">
        <v>0.1514393366666642</v>
      </c>
      <c r="AC23">
        <v>0.14062322666666915</v>
      </c>
      <c r="AD23">
        <v>0.17672668666666524</v>
      </c>
      <c r="AE23">
        <v>0.16514887666666489</v>
      </c>
      <c r="AF23">
        <v>0.17258513999999714</v>
      </c>
      <c r="AG23">
        <v>0.17098512333333282</v>
      </c>
      <c r="AH23">
        <v>0.17105847333333379</v>
      </c>
      <c r="AI23">
        <v>0.16631755666666592</v>
      </c>
      <c r="AJ23">
        <v>0.16824692333333502</v>
      </c>
      <c r="AK23">
        <v>0.15669047000000269</v>
      </c>
      <c r="AL23">
        <v>0.1710063200000036</v>
      </c>
      <c r="AM23">
        <v>0.15182978666667069</v>
      </c>
      <c r="AN23">
        <v>0.15517862333333277</v>
      </c>
      <c r="AO23">
        <v>0.12778943666667075</v>
      </c>
      <c r="AP23">
        <v>0.054539450592885785</v>
      </c>
      <c r="AQ23">
        <v>0.10003653650793609</v>
      </c>
      <c r="AR23">
        <v>0.059028649538864997</v>
      </c>
      <c r="AS23">
        <v>0.065066213438734977</v>
      </c>
      <c r="AT23">
        <v>0.15011420333332737</v>
      </c>
      <c r="AU23">
        <v>0.14957721333333218</v>
      </c>
      <c r="AV23">
        <v>0.13318090999999654</v>
      </c>
      <c r="AW23">
        <v>0.12579124666667063</v>
      </c>
    </row>
    <row r="24">
      <c r="A24">
        <v>23</v>
      </c>
      <c r="B24">
        <v>0.3646292133333322</v>
      </c>
      <c r="C24">
        <v>0.3718154833333287</v>
      </c>
      <c r="D24">
        <v>0.3899431533333324</v>
      </c>
      <c r="E24">
        <v>0.3485673233333344</v>
      </c>
      <c r="F24">
        <v>0.0039848557795707507</v>
      </c>
      <c r="G24">
        <v>0.31307353333333587</v>
      </c>
      <c r="H24">
        <v>0.0013175565566658776</v>
      </c>
      <c r="I24">
        <v>0.38095466666665878</v>
      </c>
      <c r="J24">
        <v>0.62971399999998567</v>
      </c>
      <c r="K24">
        <v>0.3840550916666654</v>
      </c>
      <c r="L24">
        <v>0.37522266666662141</v>
      </c>
      <c r="M24">
        <v>0.0034102531016220183</v>
      </c>
      <c r="N24">
        <v>0.22714581000000056</v>
      </c>
      <c r="O24">
        <v>0.20977919333333084</v>
      </c>
      <c r="P24">
        <v>0.22496577333333256</v>
      </c>
      <c r="Q24">
        <v>0.19458283333333171</v>
      </c>
      <c r="R24">
        <v>0.096632359595966832</v>
      </c>
      <c r="S24">
        <v>0.19138766666660878</v>
      </c>
      <c r="T24">
        <v>0.024560466666669001</v>
      </c>
      <c r="U24">
        <v>0.23248546666666314</v>
      </c>
      <c r="V24">
        <v>0.32150502777781753</v>
      </c>
      <c r="W24">
        <v>0.16418408666666551</v>
      </c>
      <c r="X24">
        <v>0.17099016000000056</v>
      </c>
      <c r="Y24">
        <v>0.15907372333333747</v>
      </c>
      <c r="Z24">
        <v>0.16887775666666194</v>
      </c>
      <c r="AA24">
        <v>0.16232822666666458</v>
      </c>
      <c r="AB24">
        <v>0.15665433666666395</v>
      </c>
      <c r="AC24">
        <v>0.14270922666666941</v>
      </c>
      <c r="AD24">
        <v>0.18507068666666626</v>
      </c>
      <c r="AE24">
        <v>0.17140687666666565</v>
      </c>
      <c r="AF24">
        <v>0.17936480666666377</v>
      </c>
      <c r="AG24">
        <v>0.17620012333333435</v>
      </c>
      <c r="AH24">
        <v>0.17783813999999865</v>
      </c>
      <c r="AI24">
        <v>0.17205422333333154</v>
      </c>
      <c r="AJ24">
        <v>0.17502659000000165</v>
      </c>
      <c r="AK24">
        <v>0.16399147000000269</v>
      </c>
      <c r="AL24">
        <v>0.17830732000000182</v>
      </c>
      <c r="AM24">
        <v>0.15652345333333706</v>
      </c>
      <c r="AN24">
        <v>0.16195828999999939</v>
      </c>
      <c r="AO24">
        <v>0.13248310333333713</v>
      </c>
      <c r="AP24">
        <v>0.10283091991342097</v>
      </c>
      <c r="AQ24">
        <v>0.20133045468975297</v>
      </c>
      <c r="AR24">
        <v>0.11460523160172897</v>
      </c>
      <c r="AS24">
        <v>0.11807621212120978</v>
      </c>
      <c r="AT24">
        <v>0.15480753666665947</v>
      </c>
      <c r="AU24">
        <v>0.15531387999999957</v>
      </c>
      <c r="AV24">
        <v>0.13683157666666546</v>
      </c>
      <c r="AW24">
        <v>0.13100624666667038</v>
      </c>
    </row>
    <row r="25">
      <c r="A25">
        <v>24</v>
      </c>
      <c r="B25">
        <v>0.38444654666666622</v>
      </c>
      <c r="C25">
        <v>0.39111114999999508</v>
      </c>
      <c r="D25">
        <v>0.40976015333333038</v>
      </c>
      <c r="E25">
        <v>0.36681999000000154</v>
      </c>
      <c r="F25">
        <v>0.0091118075268834531</v>
      </c>
      <c r="G25">
        <v>0.32871853333333512</v>
      </c>
      <c r="H25">
        <v>0.0056431766901479108</v>
      </c>
      <c r="I25">
        <v>0.40572599999999071</v>
      </c>
      <c r="J25">
        <v>0.6643939999999855</v>
      </c>
      <c r="K25">
        <v>0.40074342499999815</v>
      </c>
      <c r="L25">
        <v>0.3979079999999513</v>
      </c>
      <c r="M25">
        <v>0.0088819796569961085</v>
      </c>
      <c r="N25">
        <v>0.24226914333333305</v>
      </c>
      <c r="O25">
        <v>0.22177352666666472</v>
      </c>
      <c r="P25">
        <v>0.23800344000000084</v>
      </c>
      <c r="Q25">
        <v>0.20814183333333158</v>
      </c>
      <c r="R25">
        <v>0.10690445252525826</v>
      </c>
      <c r="S25">
        <v>0.20598966666660701</v>
      </c>
      <c r="T25">
        <v>0.031579189473688984</v>
      </c>
      <c r="U25">
        <v>0.24343713333333028</v>
      </c>
      <c r="V25">
        <v>0.34262611111115326</v>
      </c>
      <c r="W25">
        <v>0.17148508666666551</v>
      </c>
      <c r="X25">
        <v>0.18142016000000005</v>
      </c>
      <c r="Y25">
        <v>0.16481039000000486</v>
      </c>
      <c r="Z25">
        <v>0.17670042333333136</v>
      </c>
      <c r="AA25">
        <v>0.16962955999999707</v>
      </c>
      <c r="AB25">
        <v>0.16291233666666294</v>
      </c>
      <c r="AC25">
        <v>0.15053189333333528</v>
      </c>
      <c r="AD25">
        <v>0.19393635333333314</v>
      </c>
      <c r="AE25">
        <v>0.17922920999999903</v>
      </c>
      <c r="AF25">
        <v>0.18666613999999981</v>
      </c>
      <c r="AG25">
        <v>0.18402245666666595</v>
      </c>
      <c r="AH25">
        <v>0.18461747333333278</v>
      </c>
      <c r="AI25">
        <v>0.17883388999999816</v>
      </c>
      <c r="AJ25">
        <v>0.18180592333333223</v>
      </c>
      <c r="AK25">
        <v>0.17181413666667034</v>
      </c>
      <c r="AL25">
        <v>0.18717265333333444</v>
      </c>
      <c r="AM25">
        <v>0.16538912000000394</v>
      </c>
      <c r="AN25">
        <v>0.17082362333333201</v>
      </c>
      <c r="AO25">
        <v>0.14030543666667228</v>
      </c>
      <c r="AP25">
        <v>0.19127805590062152</v>
      </c>
      <c r="AQ25">
        <v>0.38919403953823561</v>
      </c>
      <c r="AR25">
        <v>0.21555248033126162</v>
      </c>
      <c r="AS25">
        <v>0.21697854413702267</v>
      </c>
      <c r="AT25">
        <v>0.1615872033333261</v>
      </c>
      <c r="AU25">
        <v>0.16052887999999754</v>
      </c>
      <c r="AV25">
        <v>0.14308957666666444</v>
      </c>
      <c r="AW25">
        <v>0.13569991333333675</v>
      </c>
    </row>
    <row r="26">
      <c r="A26">
        <v>25</v>
      </c>
      <c r="B26">
        <v>0.39852721333333285</v>
      </c>
      <c r="C26">
        <v>0.40519181666666348</v>
      </c>
      <c r="D26">
        <v>0.4227974866666635</v>
      </c>
      <c r="E26">
        <v>0.38142199000000154</v>
      </c>
      <c r="F26">
        <v>0.0064160926075302882</v>
      </c>
      <c r="G26">
        <v>0.34071320000000149</v>
      </c>
      <c r="H26">
        <v>0.0052754634902942854</v>
      </c>
      <c r="I26">
        <v>0.42528233333332466</v>
      </c>
      <c r="J26">
        <v>0.69438066666665144</v>
      </c>
      <c r="K26">
        <v>0.41273775833333204</v>
      </c>
      <c r="L26">
        <v>0.41537833333328145</v>
      </c>
      <c r="M26">
        <v>0.008095706212371212</v>
      </c>
      <c r="N26">
        <v>0.2532204766666668</v>
      </c>
      <c r="O26">
        <v>0.23011752666666485</v>
      </c>
      <c r="P26">
        <v>0.24895510666666709</v>
      </c>
      <c r="Q26">
        <v>0.21752883333333184</v>
      </c>
      <c r="R26">
        <v>0.11509054545455299</v>
      </c>
      <c r="S26">
        <v>0.2169409999999381</v>
      </c>
      <c r="T26">
        <v>0.034425912280706683</v>
      </c>
      <c r="U26">
        <v>0.25073813333332851</v>
      </c>
      <c r="V26">
        <v>0.359574861111156</v>
      </c>
      <c r="W26">
        <v>0.17513541999999838</v>
      </c>
      <c r="X26">
        <v>0.18663549333333229</v>
      </c>
      <c r="Y26">
        <v>0.17211139000000486</v>
      </c>
      <c r="Z26">
        <v>0.18243708999999697</v>
      </c>
      <c r="AA26">
        <v>0.17327989333332994</v>
      </c>
      <c r="AB26">
        <v>0.16969200333332957</v>
      </c>
      <c r="AC26">
        <v>0.15470389333333401</v>
      </c>
      <c r="AD26">
        <v>0.19810835333333188</v>
      </c>
      <c r="AE26">
        <v>0.1839228766666654</v>
      </c>
      <c r="AF26">
        <v>0.19448880666666568</v>
      </c>
      <c r="AG26">
        <v>0.18923745666666392</v>
      </c>
      <c r="AH26">
        <v>0.18878947333333329</v>
      </c>
      <c r="AI26">
        <v>0.18561322333333052</v>
      </c>
      <c r="AJ26">
        <v>0.18597792333333274</v>
      </c>
      <c r="AK26">
        <v>0.17859380333333696</v>
      </c>
      <c r="AL26">
        <v>0.19238765333333419</v>
      </c>
      <c r="AM26">
        <v>0.17060412000000547</v>
      </c>
      <c r="AN26">
        <v>0.17603862333333176</v>
      </c>
      <c r="AO26">
        <v>0.14499910333333865</v>
      </c>
      <c r="AP26">
        <v>0.34595619188782578</v>
      </c>
      <c r="AQ26">
        <v>0.70326129105338531</v>
      </c>
      <c r="AR26">
        <v>0.39368206239412729</v>
      </c>
      <c r="AS26">
        <v>0.38732654281949941</v>
      </c>
      <c r="AT26">
        <v>0.16680220333332585</v>
      </c>
      <c r="AU26">
        <v>0.16209321333333193</v>
      </c>
      <c r="AV26">
        <v>0.14465424333333132</v>
      </c>
      <c r="AW26">
        <v>0.13935058000000389</v>
      </c>
    </row>
    <row r="27">
      <c r="A27">
        <v>26</v>
      </c>
      <c r="B27">
        <v>0.41208621333333362</v>
      </c>
      <c r="C27">
        <v>0.41927248333333011</v>
      </c>
      <c r="D27">
        <v>0.43687815333332836</v>
      </c>
      <c r="E27">
        <v>0.39550232333333746</v>
      </c>
      <c r="F27">
        <v>0.0058067110215098694</v>
      </c>
      <c r="G27">
        <v>0.352186200000002</v>
      </c>
      <c r="H27">
        <v>0.00542908362377581</v>
      </c>
      <c r="I27">
        <v>0.44640299999998945</v>
      </c>
      <c r="J27">
        <v>0.72384566666664973</v>
      </c>
      <c r="K27">
        <v>0.42421075833333077</v>
      </c>
      <c r="L27">
        <v>0.43232733333328</v>
      </c>
      <c r="M27">
        <v>0.0083524327677437782</v>
      </c>
      <c r="N27">
        <v>0.26312880999999955</v>
      </c>
      <c r="O27">
        <v>0.24002619333333097</v>
      </c>
      <c r="P27">
        <v>0.26094977333333347</v>
      </c>
      <c r="Q27">
        <v>0.22639416666666534</v>
      </c>
      <c r="R27">
        <v>0.12066897171718161</v>
      </c>
      <c r="S27">
        <v>0.22789233333326919</v>
      </c>
      <c r="T27">
        <v>0.038837301754391262</v>
      </c>
      <c r="U27">
        <v>0.25960379999999539</v>
      </c>
      <c r="V27">
        <v>0.37600227777782358</v>
      </c>
      <c r="W27">
        <v>0.18191508666666678</v>
      </c>
      <c r="X27">
        <v>0.19132882666666795</v>
      </c>
      <c r="Y27">
        <v>0.17784805666667225</v>
      </c>
      <c r="Z27">
        <v>0.19078108999999621</v>
      </c>
      <c r="AA27">
        <v>0.17901622666666306</v>
      </c>
      <c r="AB27">
        <v>0.17542833666666269</v>
      </c>
      <c r="AC27">
        <v>0.16200489333333579</v>
      </c>
      <c r="AD27">
        <v>0.20019435333333213</v>
      </c>
      <c r="AE27">
        <v>0.18757354333333254</v>
      </c>
      <c r="AF27">
        <v>0.19970380666666898</v>
      </c>
      <c r="AG27">
        <v>0.19497378999999704</v>
      </c>
      <c r="AH27">
        <v>0.1929614733333338</v>
      </c>
      <c r="AI27">
        <v>0.19239255666666466</v>
      </c>
      <c r="AJ27">
        <v>0.19119292333333249</v>
      </c>
      <c r="AK27">
        <v>0.18485180333333595</v>
      </c>
      <c r="AL27">
        <v>0.19864565333333317</v>
      </c>
      <c r="AM27">
        <v>0.17738378666667032</v>
      </c>
      <c r="AN27">
        <v>0.18229662333333252</v>
      </c>
      <c r="AO27">
        <v>0.15021410333334018</v>
      </c>
      <c r="AP27">
        <v>0.60649932787502614</v>
      </c>
      <c r="AQ27">
        <v>1.1842092092352026</v>
      </c>
      <c r="AR27">
        <v>0.69279997779032598</v>
      </c>
      <c r="AS27">
        <v>0.67396987483530957</v>
      </c>
      <c r="AT27">
        <v>0.16940986999999375</v>
      </c>
      <c r="AU27">
        <v>0.16365754666666454</v>
      </c>
      <c r="AV27">
        <v>0.14778324333333082</v>
      </c>
      <c r="AW27">
        <v>0.14195791333333574</v>
      </c>
    </row>
    <row r="28">
      <c r="A28">
        <v>27</v>
      </c>
      <c r="B28">
        <v>0.42199454666666725</v>
      </c>
      <c r="C28">
        <v>0.42918114999999801</v>
      </c>
      <c r="D28">
        <v>0.44730815333332785</v>
      </c>
      <c r="E28">
        <v>0.40436765666667007</v>
      </c>
      <c r="F28">
        <v>0.0020683294354881809</v>
      </c>
      <c r="G28">
        <v>0.36105186666666889</v>
      </c>
      <c r="H28">
        <v>0.0034967037572570803</v>
      </c>
      <c r="I28">
        <v>0.46439466666665474</v>
      </c>
      <c r="J28">
        <v>0.75226766666664879</v>
      </c>
      <c r="K28">
        <v>0.43359775833333103</v>
      </c>
      <c r="L28">
        <v>0.44771166666660989</v>
      </c>
      <c r="M28">
        <v>0.0060014926564502247</v>
      </c>
      <c r="N28">
        <v>0.2709514766666663</v>
      </c>
      <c r="O28">
        <v>0.24628452666666423</v>
      </c>
      <c r="P28">
        <v>0.27085810666666621</v>
      </c>
      <c r="Q28">
        <v>0.23421683333333121</v>
      </c>
      <c r="R28">
        <v>0.12468273131313978</v>
      </c>
      <c r="S28">
        <v>0.23571466666659902</v>
      </c>
      <c r="T28">
        <v>0.040119691228072796</v>
      </c>
      <c r="U28">
        <v>0.26742613333332876</v>
      </c>
      <c r="V28">
        <v>0.39034336111116019</v>
      </c>
      <c r="W28">
        <v>0.18765175333333417</v>
      </c>
      <c r="X28">
        <v>0.19497949333333331</v>
      </c>
      <c r="Y28">
        <v>0.18254172333333862</v>
      </c>
      <c r="Z28">
        <v>0.19443175666666335</v>
      </c>
      <c r="AA28">
        <v>0.18318822666666357</v>
      </c>
      <c r="AB28">
        <v>0.18012200333332906</v>
      </c>
      <c r="AC28">
        <v>0.1651338933333335</v>
      </c>
      <c r="AD28">
        <v>0.19862968666666525</v>
      </c>
      <c r="AE28">
        <v>0.19018121000000043</v>
      </c>
      <c r="AF28">
        <v>0.20491880666666873</v>
      </c>
      <c r="AG28">
        <v>0.19914578999999755</v>
      </c>
      <c r="AH28">
        <v>0.19713347333333431</v>
      </c>
      <c r="AI28">
        <v>0.19760755666666441</v>
      </c>
      <c r="AJ28">
        <v>0.19692958999999988</v>
      </c>
      <c r="AK28">
        <v>0.18902380333333646</v>
      </c>
      <c r="AL28">
        <v>0.20281765333333368</v>
      </c>
      <c r="AM28">
        <v>0.18051278666666981</v>
      </c>
      <c r="AN28">
        <v>0.18594728999999788</v>
      </c>
      <c r="AO28">
        <v>0.15386477000000554</v>
      </c>
      <c r="AP28">
        <v>1.0047191305288923</v>
      </c>
      <c r="AQ28">
        <v>1.8351667940836869</v>
      </c>
      <c r="AR28">
        <v>1.1462828931865214</v>
      </c>
      <c r="AS28">
        <v>1.1087195401844525</v>
      </c>
      <c r="AT28">
        <v>0.16940986999999375</v>
      </c>
      <c r="AU28">
        <v>0.16522187999999538</v>
      </c>
      <c r="AV28">
        <v>0.14882624333333183</v>
      </c>
      <c r="AW28">
        <v>0.14300091333333498</v>
      </c>
    </row>
    <row r="29">
      <c r="A29">
        <v>28</v>
      </c>
      <c r="B29">
        <v>0.43763954666666649</v>
      </c>
      <c r="C29">
        <v>0.44534748333333063</v>
      </c>
      <c r="D29">
        <v>0.46503948666666162</v>
      </c>
      <c r="E29">
        <v>0.41740532333333746</v>
      </c>
      <c r="F29">
        <v>0.005630947849464718</v>
      </c>
      <c r="G29">
        <v>0.37356786666666686</v>
      </c>
      <c r="H29">
        <v>0.0073009905574039635</v>
      </c>
      <c r="I29">
        <v>0.48603666666665468</v>
      </c>
      <c r="J29">
        <v>0.78590433333331511</v>
      </c>
      <c r="K29">
        <v>0.44715675833333179</v>
      </c>
      <c r="L29">
        <v>0.46726799999994206</v>
      </c>
      <c r="M29">
        <v>0.010429885878489031</v>
      </c>
      <c r="N29">
        <v>0.28190314333333255</v>
      </c>
      <c r="O29">
        <v>0.25567152666666448</v>
      </c>
      <c r="P29">
        <v>0.28128810666666659</v>
      </c>
      <c r="Q29">
        <v>0.24412549999999822</v>
      </c>
      <c r="R29">
        <v>0.13078249090910177</v>
      </c>
      <c r="S29">
        <v>0.24666599999993011</v>
      </c>
      <c r="T29">
        <v>0.044009414035089733</v>
      </c>
      <c r="U29">
        <v>0.27785613333332826</v>
      </c>
      <c r="V29">
        <v>0.40937811111116318</v>
      </c>
      <c r="W29">
        <v>0.19703908666666869</v>
      </c>
      <c r="X29">
        <v>0.20228049333333331</v>
      </c>
      <c r="Y29">
        <v>0.1898427233333404</v>
      </c>
      <c r="Z29">
        <v>0.20225442333333099</v>
      </c>
      <c r="AA29">
        <v>0.18944622666666433</v>
      </c>
      <c r="AB29">
        <v>0.18742300333332906</v>
      </c>
      <c r="AC29">
        <v>0.17295622666666688</v>
      </c>
      <c r="AD29">
        <v>0.20332301999999913</v>
      </c>
      <c r="AE29">
        <v>0.1964392100000012</v>
      </c>
      <c r="AF29">
        <v>0.21065547333333434</v>
      </c>
      <c r="AG29">
        <v>0.20748978999999856</v>
      </c>
      <c r="AH29">
        <v>0.20391280666666844</v>
      </c>
      <c r="AI29">
        <v>0.20177955666666314</v>
      </c>
      <c r="AJ29">
        <v>0.20475225666666574</v>
      </c>
      <c r="AK29">
        <v>0.19528180333333722</v>
      </c>
      <c r="AL29">
        <v>0.21168298666666985</v>
      </c>
      <c r="AM29">
        <v>0.18781378666666981</v>
      </c>
      <c r="AN29">
        <v>0.19533428999999813</v>
      </c>
      <c r="AO29">
        <v>0.16116577000000554</v>
      </c>
      <c r="AP29">
        <v>1.5619969331827619</v>
      </c>
      <c r="AQ29">
        <v>2.627973045598841</v>
      </c>
      <c r="AR29">
        <v>1.7666468085827223</v>
      </c>
      <c r="AS29">
        <v>1.7093075388669305</v>
      </c>
      <c r="AT29">
        <v>0.1720172033333256</v>
      </c>
      <c r="AU29">
        <v>0.16887254666666074</v>
      </c>
      <c r="AV29">
        <v>0.15404124333333158</v>
      </c>
      <c r="AW29">
        <v>0.14665124666666784</v>
      </c>
    </row>
    <row r="30">
      <c r="A30">
        <v>29</v>
      </c>
      <c r="B30">
        <v>0.45276287999999987</v>
      </c>
      <c r="C30">
        <v>0.45994948333333241</v>
      </c>
      <c r="D30">
        <v>0.47912015333332647</v>
      </c>
      <c r="E30">
        <v>0.42939999000000206</v>
      </c>
      <c r="F30">
        <v>0.0071075662634427772</v>
      </c>
      <c r="G30">
        <v>0.38451953333333577</v>
      </c>
      <c r="H30">
        <v>0.0084979440242207716</v>
      </c>
      <c r="I30">
        <v>0.50559299999998863</v>
      </c>
      <c r="J30">
        <v>0.8169336666666478</v>
      </c>
      <c r="K30">
        <v>0.45862975833333053</v>
      </c>
      <c r="L30">
        <v>0.48734599999994188</v>
      </c>
      <c r="M30">
        <v>0.014858612433863883</v>
      </c>
      <c r="N30">
        <v>0.29076880999999855</v>
      </c>
      <c r="O30">
        <v>0.26140819333333187</v>
      </c>
      <c r="P30">
        <v>0.29171810666666786</v>
      </c>
      <c r="Q30">
        <v>0.25194816666666497</v>
      </c>
      <c r="R30">
        <v>0.13583958383839345</v>
      </c>
      <c r="S30">
        <v>0.25709599999992783</v>
      </c>
      <c r="T30">
        <v>0.044770136842107178</v>
      </c>
      <c r="U30">
        <v>0.28515713333332826</v>
      </c>
      <c r="V30">
        <v>0.42632686111116413</v>
      </c>
      <c r="W30">
        <v>0.20329708666666768</v>
      </c>
      <c r="X30">
        <v>0.20645249333333204</v>
      </c>
      <c r="Y30">
        <v>0.19453605666667251</v>
      </c>
      <c r="Z30">
        <v>0.2064264233333315</v>
      </c>
      <c r="AA30">
        <v>0.19518289333333172</v>
      </c>
      <c r="AB30">
        <v>0.19211666999999544</v>
      </c>
      <c r="AC30">
        <v>0.17660689333333224</v>
      </c>
      <c r="AD30">
        <v>0.20905968666666475</v>
      </c>
      <c r="AE30">
        <v>0.20061120999999993</v>
      </c>
      <c r="AF30">
        <v>0.21795647333333434</v>
      </c>
      <c r="AG30">
        <v>0.21322645666666418</v>
      </c>
      <c r="AH30">
        <v>0.20860614000000055</v>
      </c>
      <c r="AI30">
        <v>0.20595155666666187</v>
      </c>
      <c r="AJ30">
        <v>0.21153192333333415</v>
      </c>
      <c r="AK30">
        <v>0.20049713666667124</v>
      </c>
      <c r="AL30">
        <v>0.21846232000000221</v>
      </c>
      <c r="AM30">
        <v>0.19042112000000166</v>
      </c>
      <c r="AN30">
        <v>0.19950629000000042</v>
      </c>
      <c r="AO30">
        <v>0.16846677000000554</v>
      </c>
      <c r="AP30">
        <v>2.2564300691699604</v>
      </c>
      <c r="AQ30">
        <v>3.4974402971139948</v>
      </c>
      <c r="AR30">
        <v>2.5236443906455879</v>
      </c>
      <c r="AS30">
        <v>2.4465288708827408</v>
      </c>
      <c r="AT30">
        <v>0.17618920333332611</v>
      </c>
      <c r="AU30">
        <v>0.17356621333332889</v>
      </c>
      <c r="AV30">
        <v>0.15873490999999618</v>
      </c>
      <c r="AW30">
        <v>0.14925891333333396</v>
      </c>
    </row>
    <row r="31">
      <c r="A31">
        <v>30</v>
      </c>
      <c r="B31">
        <v>0.4668435466666665</v>
      </c>
      <c r="C31">
        <v>0.47559448333333343</v>
      </c>
      <c r="D31">
        <v>0.49528681999999336</v>
      </c>
      <c r="E31">
        <v>0.44348065666667047</v>
      </c>
      <c r="F31">
        <v>0.0085841846774226127</v>
      </c>
      <c r="G31">
        <v>0.39964286666666915</v>
      </c>
      <c r="H31">
        <v>0.010216230824369177</v>
      </c>
      <c r="I31">
        <v>0.52514899999998832</v>
      </c>
      <c r="J31">
        <v>0.84848433333331208</v>
      </c>
      <c r="K31">
        <v>0.47218875833333129</v>
      </c>
      <c r="L31">
        <v>0.50585933333327304</v>
      </c>
      <c r="M31">
        <v>0.020330338989239749</v>
      </c>
      <c r="N31">
        <v>0.30119880999999804</v>
      </c>
      <c r="O31">
        <v>0.27027352666666449</v>
      </c>
      <c r="P31">
        <v>0.30162677333333399</v>
      </c>
      <c r="Q31">
        <v>0.25820616666666485</v>
      </c>
      <c r="R31">
        <v>0.14246101010101953</v>
      </c>
      <c r="S31">
        <v>0.26596133333325689</v>
      </c>
      <c r="T31">
        <v>0.046052192982459772</v>
      </c>
      <c r="U31">
        <v>0.29089379999999387</v>
      </c>
      <c r="V31">
        <v>0.44431861111116433</v>
      </c>
      <c r="W31">
        <v>0.20746908666666819</v>
      </c>
      <c r="X31">
        <v>0.21166749333333179</v>
      </c>
      <c r="Y31">
        <v>0.20131539000000487</v>
      </c>
      <c r="Z31">
        <v>0.21320575666666386</v>
      </c>
      <c r="AA31">
        <v>0.19935489333333223</v>
      </c>
      <c r="AB31">
        <v>0.1957670033333283</v>
      </c>
      <c r="AC31">
        <v>0.18130022666666434</v>
      </c>
      <c r="AD31">
        <v>0.21583935333333137</v>
      </c>
      <c r="AE31">
        <v>0.20634787666666554</v>
      </c>
      <c r="AF31">
        <v>0.22577880666666594</v>
      </c>
      <c r="AG31">
        <v>0.21844145666666392</v>
      </c>
      <c r="AH31">
        <v>0.21486414000000131</v>
      </c>
      <c r="AI31">
        <v>0.21064488999999575</v>
      </c>
      <c r="AJ31">
        <v>0.21622559000000052</v>
      </c>
      <c r="AK31">
        <v>0.20779813666667124</v>
      </c>
      <c r="AL31">
        <v>0.22576332000000221</v>
      </c>
      <c r="AM31">
        <v>0.19720078666666829</v>
      </c>
      <c r="AN31">
        <v>0.20419995666666857</v>
      </c>
      <c r="AO31">
        <v>0.17681077000000478</v>
      </c>
      <c r="AP31">
        <v>3.048384205157161</v>
      </c>
      <c r="AQ31">
        <v>4.3924612152958122</v>
      </c>
      <c r="AR31">
        <v>3.3682543060417842</v>
      </c>
      <c r="AS31">
        <v>3.2718842028985513</v>
      </c>
      <c r="AT31">
        <v>0.1808828699999907</v>
      </c>
      <c r="AU31">
        <v>0.17878154666666468</v>
      </c>
      <c r="AV31">
        <v>0.16395024333333197</v>
      </c>
      <c r="AW31">
        <v>0.15290924666666861</v>
      </c>
    </row>
    <row r="32">
      <c r="A32">
        <v>31</v>
      </c>
      <c r="B32">
        <v>0.48196721333333414</v>
      </c>
      <c r="C32">
        <v>0.49280414999999955</v>
      </c>
      <c r="D32">
        <v>0.51041015333332496</v>
      </c>
      <c r="E32">
        <v>0.45808265666667047</v>
      </c>
      <c r="F32">
        <v>0.0090178030913996565</v>
      </c>
      <c r="G32">
        <v>0.41633086666666763</v>
      </c>
      <c r="H32">
        <v>0.011412850957848164</v>
      </c>
      <c r="I32">
        <v>0.54679133333331897</v>
      </c>
      <c r="J32">
        <v>0.87899233333331317</v>
      </c>
      <c r="K32">
        <v>0.48574809166666455</v>
      </c>
      <c r="L32">
        <v>0.52541566666660522</v>
      </c>
      <c r="M32">
        <v>0.032581732211280467</v>
      </c>
      <c r="N32">
        <v>0.31110747666666505</v>
      </c>
      <c r="O32">
        <v>0.27809619333333035</v>
      </c>
      <c r="P32">
        <v>0.3130997733333345</v>
      </c>
      <c r="Q32">
        <v>0.26655016666666498</v>
      </c>
      <c r="R32">
        <v>0.14960410303031324</v>
      </c>
      <c r="S32">
        <v>0.27639133333325461</v>
      </c>
      <c r="T32">
        <v>0.048899249122808186</v>
      </c>
      <c r="U32">
        <v>0.2981947999999921</v>
      </c>
      <c r="V32">
        <v>0.4617890277778347</v>
      </c>
      <c r="W32">
        <v>0.21320542000000131</v>
      </c>
      <c r="X32">
        <v>0.21792549333333433</v>
      </c>
      <c r="Y32">
        <v>0.20757339000000563</v>
      </c>
      <c r="Z32">
        <v>0.22050675666666386</v>
      </c>
      <c r="AA32">
        <v>0.20509155999999784</v>
      </c>
      <c r="AB32">
        <v>0.20098200333332628</v>
      </c>
      <c r="AC32">
        <v>0.18651555999999836</v>
      </c>
      <c r="AD32">
        <v>0.222619019999998</v>
      </c>
      <c r="AE32">
        <v>0.21364887666666732</v>
      </c>
      <c r="AF32">
        <v>0.23412280666666518</v>
      </c>
      <c r="AG32">
        <v>0.22522112333333055</v>
      </c>
      <c r="AH32">
        <v>0.22007914000000284</v>
      </c>
      <c r="AI32">
        <v>0.21690288999999474</v>
      </c>
      <c r="AJ32">
        <v>0.22248359000000306</v>
      </c>
      <c r="AK32">
        <v>0.21457780333333609</v>
      </c>
      <c r="AL32">
        <v>0.23306465333333293</v>
      </c>
      <c r="AM32">
        <v>0.20345878666666728</v>
      </c>
      <c r="AN32">
        <v>0.20993662333333596</v>
      </c>
      <c r="AO32">
        <v>0.18619777000000326</v>
      </c>
      <c r="AP32">
        <v>3.8909240078110301</v>
      </c>
      <c r="AQ32">
        <v>5.278616800144297</v>
      </c>
      <c r="AR32">
        <v>4.2504122214379816</v>
      </c>
      <c r="AS32">
        <v>4.1347875349143628</v>
      </c>
      <c r="AT32">
        <v>0.1860982033333265</v>
      </c>
      <c r="AU32">
        <v>0.18503954666666367</v>
      </c>
      <c r="AV32">
        <v>0.16707924333332969</v>
      </c>
      <c r="AW32">
        <v>0.15655991333333574</v>
      </c>
    </row>
    <row r="33">
      <c r="A33">
        <v>32</v>
      </c>
      <c r="B33">
        <v>0.49500488000000153</v>
      </c>
      <c r="C33">
        <v>0.51053514999999905</v>
      </c>
      <c r="D33">
        <v>0.52709815333332521</v>
      </c>
      <c r="E33">
        <v>0.47320632333333634</v>
      </c>
      <c r="F33">
        <v>0.006843754838712357</v>
      </c>
      <c r="G33">
        <v>0.43354020000000126</v>
      </c>
      <c r="H33">
        <v>0.01052347109133045</v>
      </c>
      <c r="I33">
        <v>0.56530466666665191</v>
      </c>
      <c r="J33">
        <v>0.90845733333331147</v>
      </c>
      <c r="K33">
        <v>0.49878575833333194</v>
      </c>
      <c r="L33">
        <v>0.54288599999993714</v>
      </c>
      <c r="M33">
        <v>0.052655458766652785</v>
      </c>
      <c r="N33">
        <v>0.32049447666666531</v>
      </c>
      <c r="O33">
        <v>0.2864401933333296</v>
      </c>
      <c r="P33">
        <v>0.32248677333333475</v>
      </c>
      <c r="Q33">
        <v>0.274894166666666</v>
      </c>
      <c r="R33">
        <v>0.15570419595960949</v>
      </c>
      <c r="S33">
        <v>0.28577799999991882</v>
      </c>
      <c r="T33">
        <v>0.050702971929828422</v>
      </c>
      <c r="U33">
        <v>0.30601746666665797</v>
      </c>
      <c r="V33">
        <v>0.47873777777783744</v>
      </c>
      <c r="W33">
        <v>0.2189420866666687</v>
      </c>
      <c r="X33">
        <v>0.22626949333333357</v>
      </c>
      <c r="Y33">
        <v>0.21331005666667124</v>
      </c>
      <c r="Z33">
        <v>0.22780775666666386</v>
      </c>
      <c r="AA33">
        <v>0.20769889333332969</v>
      </c>
      <c r="AB33">
        <v>0.20567533666666016</v>
      </c>
      <c r="AC33">
        <v>0.19277355999999912</v>
      </c>
      <c r="AD33">
        <v>0.22731235333333011</v>
      </c>
      <c r="AE33">
        <v>0.22147154333333319</v>
      </c>
      <c r="AF33">
        <v>0.23933780666666493</v>
      </c>
      <c r="AG33">
        <v>0.23147912333332954</v>
      </c>
      <c r="AH33">
        <v>0.22581580666666845</v>
      </c>
      <c r="AI33">
        <v>0.22263955666666213</v>
      </c>
      <c r="AJ33">
        <v>0.22821992333333618</v>
      </c>
      <c r="AK33">
        <v>0.22135713666666845</v>
      </c>
      <c r="AL33">
        <v>0.23932298666666796</v>
      </c>
      <c r="AM33">
        <v>0.2118027866666683</v>
      </c>
      <c r="AN33">
        <v>0.21619462333333672</v>
      </c>
      <c r="AO33">
        <v>0.19506310333333587</v>
      </c>
      <c r="AP33">
        <v>4.7407648104648992</v>
      </c>
      <c r="AQ33">
        <v>6.1298313849927801</v>
      </c>
      <c r="AR33">
        <v>5.1315271368341815</v>
      </c>
      <c r="AS33">
        <v>4.9961265335968381</v>
      </c>
      <c r="AT33">
        <v>0.18974886999999363</v>
      </c>
      <c r="AU33">
        <v>0.18921154666666418</v>
      </c>
      <c r="AV33">
        <v>0.16916524333332994</v>
      </c>
      <c r="AW33">
        <v>0.15968891333333346</v>
      </c>
    </row>
    <row r="34">
      <c r="A34">
        <v>33</v>
      </c>
      <c r="B34">
        <v>0.51273588000000103</v>
      </c>
      <c r="C34">
        <v>0.53869614999999982</v>
      </c>
      <c r="D34">
        <v>0.54639381999999159</v>
      </c>
      <c r="E34">
        <v>0.49250199000000272</v>
      </c>
      <c r="F34">
        <v>0.010406039919356402</v>
      </c>
      <c r="G34">
        <v>0.45648653333333478</v>
      </c>
      <c r="H34">
        <v>0.015370424558147633</v>
      </c>
      <c r="I34">
        <v>0.59007599999998384</v>
      </c>
      <c r="J34">
        <v>0.94313733333330951</v>
      </c>
      <c r="K34">
        <v>0.51338775833333194</v>
      </c>
      <c r="L34">
        <v>0.56609299999993468</v>
      </c>
      <c r="M34">
        <v>0.087852851988692748</v>
      </c>
      <c r="N34">
        <v>0.33405347666666518</v>
      </c>
      <c r="O34">
        <v>0.29739185999999673</v>
      </c>
      <c r="P34">
        <v>0.3365674400000005</v>
      </c>
      <c r="Q34">
        <v>0.28584583333333313</v>
      </c>
      <c r="R34">
        <v>0.16649795555557034</v>
      </c>
      <c r="S34">
        <v>0.30142299999991451</v>
      </c>
      <c r="T34">
        <v>0.056157361403514017</v>
      </c>
      <c r="U34">
        <v>0.31801213333332612</v>
      </c>
      <c r="V34">
        <v>0.50038019444450654</v>
      </c>
      <c r="W34">
        <v>0.2293720866666682</v>
      </c>
      <c r="X34">
        <v>0.23565649333333205</v>
      </c>
      <c r="Y34">
        <v>0.22269705666667328</v>
      </c>
      <c r="Z34">
        <v>0.23771642333332998</v>
      </c>
      <c r="AA34">
        <v>0.21708589333332995</v>
      </c>
      <c r="AB34">
        <v>0.21558400333332806</v>
      </c>
      <c r="AC34">
        <v>0.20163922666666423</v>
      </c>
      <c r="AD34">
        <v>0.23669935333333036</v>
      </c>
      <c r="AE34">
        <v>0.23242287666666783</v>
      </c>
      <c r="AF34">
        <v>0.24976780666666443</v>
      </c>
      <c r="AG34">
        <v>0.24295245666666432</v>
      </c>
      <c r="AH34">
        <v>0.23624614000000221</v>
      </c>
      <c r="AI34">
        <v>0.23202688999999665</v>
      </c>
      <c r="AJ34">
        <v>0.23969292333333669</v>
      </c>
      <c r="AK34">
        <v>0.23074413666666871</v>
      </c>
      <c r="AL34">
        <v>0.24975332000000172</v>
      </c>
      <c r="AM34">
        <v>0.22066812000000269</v>
      </c>
      <c r="AN34">
        <v>0.22610295666666858</v>
      </c>
      <c r="AO34">
        <v>0.20810077000000327</v>
      </c>
      <c r="AP34">
        <v>5.5770466131187675</v>
      </c>
      <c r="AQ34">
        <v>6.9393259698412653</v>
      </c>
      <c r="AR34">
        <v>5.992303385563714</v>
      </c>
      <c r="AS34">
        <v>5.8386915322793147</v>
      </c>
      <c r="AT34">
        <v>0.19652820333332777</v>
      </c>
      <c r="AU34">
        <v>0.1965125466666624</v>
      </c>
      <c r="AV34">
        <v>0.1754232433333307</v>
      </c>
      <c r="AW34">
        <v>0.16699024666666773</v>
      </c>
    </row>
    <row r="35">
      <c r="A35">
        <v>34</v>
      </c>
      <c r="B35">
        <v>0.53046688000000231</v>
      </c>
      <c r="C35">
        <v>0.56685748333333486</v>
      </c>
      <c r="D35">
        <v>0.56673248666665899</v>
      </c>
      <c r="E35">
        <v>0.51075465666666986</v>
      </c>
      <c r="F35">
        <v>0.015011658333335731</v>
      </c>
      <c r="G35">
        <v>0.47995419999999989</v>
      </c>
      <c r="H35">
        <v>0.019174378024962024</v>
      </c>
      <c r="I35">
        <v>0.6138043333333183</v>
      </c>
      <c r="J35">
        <v>0.97833866666664271</v>
      </c>
      <c r="K35">
        <v>0.52851109166666532</v>
      </c>
      <c r="L35">
        <v>0.5882569999999312</v>
      </c>
      <c r="M35">
        <v>0.1319155785440671</v>
      </c>
      <c r="N35">
        <v>0.34761247666666595</v>
      </c>
      <c r="O35">
        <v>0.30834319333333138</v>
      </c>
      <c r="P35">
        <v>0.35012677333333375</v>
      </c>
      <c r="Q35">
        <v>0.29679716666666689</v>
      </c>
      <c r="R35">
        <v>0.17468404848486507</v>
      </c>
      <c r="S35">
        <v>0.3155033333332451</v>
      </c>
      <c r="T35">
        <v>0.061611417543865343</v>
      </c>
      <c r="U35">
        <v>0.33052813333332765</v>
      </c>
      <c r="V35">
        <v>0.51941494444450598</v>
      </c>
      <c r="W35">
        <v>0.23928075333333432</v>
      </c>
      <c r="X35">
        <v>0.24452182666666644</v>
      </c>
      <c r="Y35">
        <v>0.23051972333333914</v>
      </c>
      <c r="Z35">
        <v>0.24710342333333024</v>
      </c>
      <c r="AA35">
        <v>0.22647289333333021</v>
      </c>
      <c r="AB35">
        <v>0.22392800333332907</v>
      </c>
      <c r="AC35">
        <v>0.21050455999999684</v>
      </c>
      <c r="AD35">
        <v>0.24504335333332961</v>
      </c>
      <c r="AE35">
        <v>0.24128854333333472</v>
      </c>
      <c r="AF35">
        <v>0.25915480666666468</v>
      </c>
      <c r="AG35">
        <v>0.25286112333332866</v>
      </c>
      <c r="AH35">
        <v>0.24563347333333496</v>
      </c>
      <c r="AI35">
        <v>0.24089255666666176</v>
      </c>
      <c r="AJ35">
        <v>0.24855825666666931</v>
      </c>
      <c r="AK35">
        <v>0.24013113666666897</v>
      </c>
      <c r="AL35">
        <v>0.25914032000000198</v>
      </c>
      <c r="AM35">
        <v>0.22849078666667033</v>
      </c>
      <c r="AN35">
        <v>0.23444695666666959</v>
      </c>
      <c r="AO35">
        <v>0.22009543666666964</v>
      </c>
      <c r="AP35">
        <v>6.3674364157726355</v>
      </c>
      <c r="AQ35">
        <v>7.6867615546897525</v>
      </c>
      <c r="AR35">
        <v>6.8035369676265756</v>
      </c>
      <c r="AS35">
        <v>6.6374501976284588</v>
      </c>
      <c r="AT35">
        <v>0.2033075366666619</v>
      </c>
      <c r="AU35">
        <v>0.20485654666666342</v>
      </c>
      <c r="AV35">
        <v>0.18428890999999581</v>
      </c>
      <c r="AW35">
        <v>0.17376991333333436</v>
      </c>
    </row>
    <row r="36">
      <c r="A36">
        <v>35</v>
      </c>
      <c r="B36">
        <v>0.54715488000000079</v>
      </c>
      <c r="C36">
        <v>0.59554014999999971</v>
      </c>
      <c r="D36">
        <v>0.5855064866666595</v>
      </c>
      <c r="E36">
        <v>0.52639965666667088</v>
      </c>
      <c r="F36">
        <v>0.021181610080647673</v>
      </c>
      <c r="G36">
        <v>0.50394353333333264</v>
      </c>
      <c r="H36">
        <v>0.026107331491777686</v>
      </c>
      <c r="I36">
        <v>0.63648933333331748</v>
      </c>
      <c r="J36">
        <v>1.0130183333333083</v>
      </c>
      <c r="K36">
        <v>0.54415609166666457</v>
      </c>
      <c r="L36">
        <v>0.61042099999992949</v>
      </c>
      <c r="M36">
        <v>0.18015030509944197</v>
      </c>
      <c r="N36">
        <v>0.36169314333333258</v>
      </c>
      <c r="O36">
        <v>0.31773019333333075</v>
      </c>
      <c r="P36">
        <v>0.36316444000000025</v>
      </c>
      <c r="Q36">
        <v>0.30879183333333415</v>
      </c>
      <c r="R36">
        <v>0.1833914747474914</v>
      </c>
      <c r="S36">
        <v>0.32958399999991173</v>
      </c>
      <c r="T36">
        <v>0.066022807017549923</v>
      </c>
      <c r="U36">
        <v>0.34200113333332816</v>
      </c>
      <c r="V36">
        <v>0.53844969444450896</v>
      </c>
      <c r="W36">
        <v>0.24971075333333381</v>
      </c>
      <c r="X36">
        <v>0.25077982666666543</v>
      </c>
      <c r="Y36">
        <v>0.24042805666667277</v>
      </c>
      <c r="Z36">
        <v>0.25544742333333126</v>
      </c>
      <c r="AA36">
        <v>0.23794589333333072</v>
      </c>
      <c r="AB36">
        <v>0.23227233666666258</v>
      </c>
      <c r="AC36">
        <v>0.21780555999999862</v>
      </c>
      <c r="AD36">
        <v>0.25495201999999573</v>
      </c>
      <c r="AE36">
        <v>0.2506755433333332</v>
      </c>
      <c r="AF36">
        <v>0.26906347333333258</v>
      </c>
      <c r="AG36">
        <v>0.26329112333332994</v>
      </c>
      <c r="AH36">
        <v>0.25554213999999931</v>
      </c>
      <c r="AI36">
        <v>0.24767222333333017</v>
      </c>
      <c r="AJ36">
        <v>0.2589882566666688</v>
      </c>
      <c r="AK36">
        <v>0.24795380333333483</v>
      </c>
      <c r="AL36">
        <v>0.27113465333333586</v>
      </c>
      <c r="AM36">
        <v>0.23527045333333696</v>
      </c>
      <c r="AN36">
        <v>0.24539862333333673</v>
      </c>
      <c r="AO36">
        <v>0.23417610333333627</v>
      </c>
      <c r="AP36">
        <v>7.0994175517598368</v>
      </c>
      <c r="AQ36">
        <v>8.3705741395382347</v>
      </c>
      <c r="AR36">
        <v>7.5553192163561054</v>
      </c>
      <c r="AS36">
        <v>7.3757145296442701</v>
      </c>
      <c r="AT36">
        <v>0.21112986999999528</v>
      </c>
      <c r="AU36">
        <v>0.21267921333332929</v>
      </c>
      <c r="AV36">
        <v>0.19158990999999759</v>
      </c>
      <c r="AW36">
        <v>0.18107091333333436</v>
      </c>
    </row>
    <row r="37">
      <c r="A37">
        <v>36</v>
      </c>
      <c r="B37">
        <v>0.55810654666666615</v>
      </c>
      <c r="C37">
        <v>0.61431448333333272</v>
      </c>
      <c r="D37">
        <v>0.59645781999999414</v>
      </c>
      <c r="E37">
        <v>0.53578665666667113</v>
      </c>
      <c r="F37">
        <v>0.019007895161292865</v>
      </c>
      <c r="G37">
        <v>0.52219586666666729</v>
      </c>
      <c r="H37">
        <v>0.023653618291925582</v>
      </c>
      <c r="I37">
        <v>0.6539596666666494</v>
      </c>
      <c r="J37">
        <v>1.0409186666666397</v>
      </c>
      <c r="K37">
        <v>0.55406475833333246</v>
      </c>
      <c r="L37">
        <v>0.62528399999992601</v>
      </c>
      <c r="M37">
        <v>0.22108403165481505</v>
      </c>
      <c r="N37">
        <v>0.36847280999999921</v>
      </c>
      <c r="O37">
        <v>0.32190219333333037</v>
      </c>
      <c r="P37">
        <v>0.37098677333333363</v>
      </c>
      <c r="Q37">
        <v>0.31713583333333428</v>
      </c>
      <c r="R37">
        <v>0.18323323434345262</v>
      </c>
      <c r="S37">
        <v>0.33740633333324155</v>
      </c>
      <c r="T37">
        <v>0.065219196491232978</v>
      </c>
      <c r="U37">
        <v>0.34773746666666128</v>
      </c>
      <c r="V37">
        <v>0.55331244444450967</v>
      </c>
      <c r="W37">
        <v>0.25492575333333356</v>
      </c>
      <c r="X37">
        <v>0.25495182666666594</v>
      </c>
      <c r="Y37">
        <v>0.24407872333333813</v>
      </c>
      <c r="Z37">
        <v>0.26066242333333101</v>
      </c>
      <c r="AA37">
        <v>0.24159622666666358</v>
      </c>
      <c r="AB37">
        <v>0.23696600333332896</v>
      </c>
      <c r="AC37">
        <v>0.22145622666666398</v>
      </c>
      <c r="AD37">
        <v>0.25860268666666286</v>
      </c>
      <c r="AE37">
        <v>0.25328320999999931</v>
      </c>
      <c r="AF37">
        <v>0.27323547333333131</v>
      </c>
      <c r="AG37">
        <v>0.26694145666666103</v>
      </c>
      <c r="AH37">
        <v>0.25919247333333217</v>
      </c>
      <c r="AI37">
        <v>0.24975822333332864</v>
      </c>
      <c r="AJ37">
        <v>0.26420325666666855</v>
      </c>
      <c r="AK37">
        <v>0.2510828033333361</v>
      </c>
      <c r="AL37">
        <v>0.27739265333333663</v>
      </c>
      <c r="AM37">
        <v>0.23944245333333747</v>
      </c>
      <c r="AN37">
        <v>0.25009229000000133</v>
      </c>
      <c r="AO37">
        <v>0.24199843666666965</v>
      </c>
      <c r="AP37">
        <v>7.7620390210803762</v>
      </c>
      <c r="AQ37">
        <v>8.9792900577200516</v>
      </c>
      <c r="AR37">
        <v>8.2325267984189718</v>
      </c>
      <c r="AS37">
        <v>8.0414898616600787</v>
      </c>
      <c r="AT37">
        <v>0.21582353666666165</v>
      </c>
      <c r="AU37">
        <v>0.21632954666666393</v>
      </c>
      <c r="AV37">
        <v>0.19419724333333122</v>
      </c>
      <c r="AW37">
        <v>0.18419991333333563</v>
      </c>
    </row>
    <row r="38">
      <c r="A38">
        <v>37</v>
      </c>
      <c r="B38">
        <v>0.57375187999999966</v>
      </c>
      <c r="C38">
        <v>0.63621748333333272</v>
      </c>
      <c r="D38">
        <v>0.61210281999999339</v>
      </c>
      <c r="E38">
        <v>0.5493456566666719</v>
      </c>
      <c r="F38">
        <v>0.018398180241938178</v>
      </c>
      <c r="G38">
        <v>0.54253453333333468</v>
      </c>
      <c r="H38">
        <v>0.024850571758737061</v>
      </c>
      <c r="I38">
        <v>0.67351566666664731</v>
      </c>
      <c r="J38">
        <v>1.0719479999999724</v>
      </c>
      <c r="K38">
        <v>0.56710242499999985</v>
      </c>
      <c r="L38">
        <v>0.64484033333325641</v>
      </c>
      <c r="M38">
        <v>0.26410375821018839</v>
      </c>
      <c r="N38">
        <v>0.37838147666666622</v>
      </c>
      <c r="O38">
        <v>0.32868185999999699</v>
      </c>
      <c r="P38">
        <v>0.37933077333333376</v>
      </c>
      <c r="Q38">
        <v>0.32547983333333352</v>
      </c>
      <c r="R38">
        <v>0.1898546606060787</v>
      </c>
      <c r="S38">
        <v>0.34835766666657264</v>
      </c>
      <c r="T38">
        <v>0.06650158596491984</v>
      </c>
      <c r="U38">
        <v>0.35503846666666128</v>
      </c>
      <c r="V38">
        <v>0.57130419444451164</v>
      </c>
      <c r="W38">
        <v>0.2617050866666677</v>
      </c>
      <c r="X38">
        <v>0.26225282666666594</v>
      </c>
      <c r="Y38">
        <v>0.25085805666667049</v>
      </c>
      <c r="Z38">
        <v>0.26796342333333101</v>
      </c>
      <c r="AA38">
        <v>0.24576822666666409</v>
      </c>
      <c r="AB38">
        <v>0.24270266999999457</v>
      </c>
      <c r="AC38">
        <v>0.22875722666666398</v>
      </c>
      <c r="AD38">
        <v>0.26486068666666185</v>
      </c>
      <c r="AE38">
        <v>0.26006254333333167</v>
      </c>
      <c r="AF38">
        <v>0.27949347333333208</v>
      </c>
      <c r="AG38">
        <v>0.27163478999999491</v>
      </c>
      <c r="AH38">
        <v>0.26492880666666707</v>
      </c>
      <c r="AI38">
        <v>0.25653788999999527</v>
      </c>
      <c r="AJ38">
        <v>0.26993992333333594</v>
      </c>
      <c r="AK38">
        <v>0.25786213666667024</v>
      </c>
      <c r="AL38">
        <v>0.28417198666666899</v>
      </c>
      <c r="AM38">
        <v>0.24674345333333569</v>
      </c>
      <c r="AN38">
        <v>0.25635029000000387</v>
      </c>
      <c r="AO38">
        <v>0.2513854366666699</v>
      </c>
      <c r="AP38">
        <v>8.375117823734243</v>
      </c>
      <c r="AQ38">
        <v>9.5295976425685378</v>
      </c>
      <c r="AR38">
        <v>8.8565410471485055</v>
      </c>
      <c r="AS38">
        <v>8.6493785270092207</v>
      </c>
      <c r="AT38">
        <v>0.22260320333333006</v>
      </c>
      <c r="AU38">
        <v>0.22258754666666292</v>
      </c>
      <c r="AV38">
        <v>0.1988905766666651</v>
      </c>
      <c r="AW38">
        <v>0.19045791333333462</v>
      </c>
    </row>
    <row r="39">
      <c r="A39">
        <v>38</v>
      </c>
      <c r="B39">
        <v>0.58991854666666654</v>
      </c>
      <c r="C39">
        <v>0.65812048333333273</v>
      </c>
      <c r="D39">
        <v>0.62670481999999161</v>
      </c>
      <c r="E39">
        <v>0.56499065666667114</v>
      </c>
      <c r="F39">
        <v>0.018831798655916998</v>
      </c>
      <c r="G39">
        <v>0.56443753333333468</v>
      </c>
      <c r="H39">
        <v>0.023961525225553615</v>
      </c>
      <c r="I39">
        <v>0.69776533333331336</v>
      </c>
      <c r="J39">
        <v>1.1040206666666368</v>
      </c>
      <c r="K39">
        <v>0.58066142499999884</v>
      </c>
      <c r="L39">
        <v>0.66387499999992095</v>
      </c>
      <c r="M39">
        <v>0.30764515143222582</v>
      </c>
      <c r="N39">
        <v>0.38829014333333323</v>
      </c>
      <c r="O39">
        <v>0.33859052666666489</v>
      </c>
      <c r="P39">
        <v>0.38819610666666726</v>
      </c>
      <c r="Q39">
        <v>0.3333021666666669</v>
      </c>
      <c r="R39">
        <v>0.19647608686870477</v>
      </c>
      <c r="S39">
        <v>0.35878733333323609</v>
      </c>
      <c r="T39">
        <v>0.070391308771936778</v>
      </c>
      <c r="U39">
        <v>0.36390379999999567</v>
      </c>
      <c r="V39">
        <v>0.59033894444451107</v>
      </c>
      <c r="W39">
        <v>0.26900608666666947</v>
      </c>
      <c r="X39">
        <v>0.27163982666666442</v>
      </c>
      <c r="Y39">
        <v>0.25711605666666948</v>
      </c>
      <c r="Z39">
        <v>0.27578608999999865</v>
      </c>
      <c r="AA39">
        <v>0.25098322666666562</v>
      </c>
      <c r="AB39">
        <v>0.24896066999999533</v>
      </c>
      <c r="AC39">
        <v>0.23605822666666398</v>
      </c>
      <c r="AD39">
        <v>0.27164035333332848</v>
      </c>
      <c r="AE39">
        <v>0.26736354333333168</v>
      </c>
      <c r="AF39">
        <v>0.28679447333333208</v>
      </c>
      <c r="AG39">
        <v>0.27841445666666154</v>
      </c>
      <c r="AH39">
        <v>0.27275114000000045</v>
      </c>
      <c r="AI39">
        <v>0.26488188999999629</v>
      </c>
      <c r="AJ39">
        <v>0.27619792333333493</v>
      </c>
      <c r="AK39">
        <v>0.26568447000000184</v>
      </c>
      <c r="AL39">
        <v>0.28886565333333536</v>
      </c>
      <c r="AM39">
        <v>0.25404445333333747</v>
      </c>
      <c r="AN39">
        <v>0.26260829000000285</v>
      </c>
      <c r="AO39">
        <v>0.25972943666667092</v>
      </c>
      <c r="AP39">
        <v>8.9417829597214418</v>
      </c>
      <c r="AQ39">
        <v>10.025668894083688</v>
      </c>
      <c r="AR39">
        <v>9.4284052958780382</v>
      </c>
      <c r="AS39">
        <v>9.2072028590250294</v>
      </c>
      <c r="AT39">
        <v>0.22886120333332904</v>
      </c>
      <c r="AU39">
        <v>0.22832387999999604</v>
      </c>
      <c r="AV39">
        <v>0.20514857666666586</v>
      </c>
      <c r="AW39">
        <v>0.19567291333333614</v>
      </c>
    </row>
    <row r="40">
      <c r="A40">
        <v>39</v>
      </c>
      <c r="B40">
        <v>0.60556354666666579</v>
      </c>
      <c r="C40">
        <v>0.68367414999999987</v>
      </c>
      <c r="D40">
        <v>0.64443581999999111</v>
      </c>
      <c r="E40">
        <v>0.58011432333333879</v>
      </c>
      <c r="F40">
        <v>0.021872750403225893</v>
      </c>
      <c r="G40">
        <v>0.5842548666666687</v>
      </c>
      <c r="H40">
        <v>0.026722812025701259</v>
      </c>
      <c r="I40">
        <v>0.71888599999997993</v>
      </c>
      <c r="J40">
        <v>1.1376576666666374</v>
      </c>
      <c r="K40">
        <v>0.5968280916666675</v>
      </c>
      <c r="L40">
        <v>0.68395266666658472</v>
      </c>
      <c r="M40">
        <v>0.35379387798760042</v>
      </c>
      <c r="N40">
        <v>0.39976314333333285</v>
      </c>
      <c r="O40">
        <v>0.34797752666666515</v>
      </c>
      <c r="P40">
        <v>0.39810477333333427</v>
      </c>
      <c r="Q40">
        <v>0.34268916666666716</v>
      </c>
      <c r="R40">
        <v>0.20570517979800229</v>
      </c>
      <c r="S40">
        <v>0.37130333333323406</v>
      </c>
      <c r="T40">
        <v>0.073759364912289627</v>
      </c>
      <c r="U40">
        <v>0.37381246666666357</v>
      </c>
      <c r="V40">
        <v>0.60885236111117891</v>
      </c>
      <c r="W40">
        <v>0.27526408666666846</v>
      </c>
      <c r="X40">
        <v>0.27946215999999602</v>
      </c>
      <c r="Y40">
        <v>0.26493839000000463</v>
      </c>
      <c r="Z40">
        <v>0.28413008999999967</v>
      </c>
      <c r="AA40">
        <v>0.25776289333333224</v>
      </c>
      <c r="AB40">
        <v>0.25365400333332921</v>
      </c>
      <c r="AC40">
        <v>0.244402226666665</v>
      </c>
      <c r="AD40">
        <v>0.27841968666666261</v>
      </c>
      <c r="AE40">
        <v>0.27727187666666531</v>
      </c>
      <c r="AF40">
        <v>0.29409580666666457</v>
      </c>
      <c r="AG40">
        <v>0.28675845666666255</v>
      </c>
      <c r="AH40">
        <v>0.27848780666666784</v>
      </c>
      <c r="AI40">
        <v>0.27322588999999731</v>
      </c>
      <c r="AJ40">
        <v>0.28193425666666805</v>
      </c>
      <c r="AK40">
        <v>0.27350713666666948</v>
      </c>
      <c r="AL40">
        <v>0.2946019866666667</v>
      </c>
      <c r="AM40">
        <v>0.26186712000000334</v>
      </c>
      <c r="AN40">
        <v>0.26990929000000463</v>
      </c>
      <c r="AO40">
        <v>0.26807343666667194</v>
      </c>
      <c r="AP40">
        <v>9.4724640957086415</v>
      </c>
      <c r="AQ40">
        <v>10.476369812265508</v>
      </c>
      <c r="AR40">
        <v>9.9585488779409044</v>
      </c>
      <c r="AS40">
        <v>9.7248718577075071</v>
      </c>
      <c r="AT40">
        <v>0.23511920333332981</v>
      </c>
      <c r="AU40">
        <v>0.23666787999999528</v>
      </c>
      <c r="AV40">
        <v>0.20984224333333046</v>
      </c>
      <c r="AW40">
        <v>0.20297391333333437</v>
      </c>
    </row>
    <row r="41">
      <c r="A41">
        <v>40</v>
      </c>
      <c r="B41">
        <v>0.60973538000000005</v>
      </c>
      <c r="C41">
        <v>0.69306114999999835</v>
      </c>
      <c r="D41">
        <v>0.64912931999998769</v>
      </c>
      <c r="E41">
        <v>0.58454699000000687</v>
      </c>
      <c r="F41">
        <v>0.016569868817210676</v>
      </c>
      <c r="G41">
        <v>0.59233820000000215</v>
      </c>
      <c r="H41">
        <v>0.020096932159184178</v>
      </c>
      <c r="I41">
        <v>0.73296649999998031</v>
      </c>
      <c r="J41">
        <v>1.1600824999999677</v>
      </c>
      <c r="K41">
        <v>0.60230392500000107</v>
      </c>
      <c r="L41">
        <v>0.6930789999999174</v>
      </c>
      <c r="M41">
        <v>0.36760960454297553</v>
      </c>
      <c r="N41">
        <v>0.40367430999999865</v>
      </c>
      <c r="O41">
        <v>0.35188885999999808</v>
      </c>
      <c r="P41">
        <v>0.40201594000000274</v>
      </c>
      <c r="Q41">
        <v>0.34660050000000098</v>
      </c>
      <c r="R41">
        <v>0.20502560606062836</v>
      </c>
      <c r="S41">
        <v>0.37625749999989644</v>
      </c>
      <c r="T41">
        <v>0.070608754385974137</v>
      </c>
      <c r="U41">
        <v>0.37720229999999511</v>
      </c>
      <c r="V41">
        <v>0.62241144444451102</v>
      </c>
      <c r="W41">
        <v>0.27708942000000292</v>
      </c>
      <c r="X41">
        <v>0.2815481599999945</v>
      </c>
      <c r="Y41">
        <v>0.26754589000000806</v>
      </c>
      <c r="Z41">
        <v>0.28569458999999853</v>
      </c>
      <c r="AA41">
        <v>0.26063105999999614</v>
      </c>
      <c r="AB41">
        <v>0.25443616999999463</v>
      </c>
      <c r="AC41">
        <v>0.24570605999999806</v>
      </c>
      <c r="AD41">
        <v>0.28076651999999491</v>
      </c>
      <c r="AE41">
        <v>0.28014020999999723</v>
      </c>
      <c r="AF41">
        <v>0.29644263999999509</v>
      </c>
      <c r="AG41">
        <v>0.29066978999999371</v>
      </c>
      <c r="AH41">
        <v>0.28187763999999937</v>
      </c>
      <c r="AI41">
        <v>0.27479038999999439</v>
      </c>
      <c r="AJ41">
        <v>0.28558459000000092</v>
      </c>
      <c r="AK41">
        <v>0.2742894700000047</v>
      </c>
      <c r="AL41">
        <v>0.29642732000000116</v>
      </c>
      <c r="AM41">
        <v>0.26343162000000575</v>
      </c>
      <c r="AN41">
        <v>0.27303829000000768</v>
      </c>
      <c r="AO41">
        <v>0.27172377000000836</v>
      </c>
      <c r="AP41">
        <v>9.7272703983625064</v>
      </c>
      <c r="AQ41">
        <v>10.690569230447329</v>
      </c>
      <c r="AR41">
        <v>10.213078626670436</v>
      </c>
      <c r="AS41">
        <v>9.9742276897233157</v>
      </c>
      <c r="AT41">
        <v>0.23694436999999269</v>
      </c>
      <c r="AU41">
        <v>0.23771087999999096</v>
      </c>
      <c r="AV41">
        <v>0.21036390999999632</v>
      </c>
      <c r="AW41">
        <v>0.20427758000000118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163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3.5475768046580098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21.264272297350146</v>
      </c>
      <c r="D74">
        <v>0.8950961329655942</v>
      </c>
      <c r="E74">
        <v>0.99844332104739641</v>
      </c>
      <c r="F74" t="s">
        <v>60</v>
      </c>
    </row>
    <row r="75">
      <c r="A75" t="s">
        <v>112</v>
      </c>
      <c r="B75" t="s">
        <v>111</v>
      </c>
      <c r="C75">
        <v>21.0509092345496</v>
      </c>
      <c r="D75">
        <v>0.8657238125603044</v>
      </c>
      <c r="E75">
        <v>0.99808491265404575</v>
      </c>
      <c r="F75" t="s">
        <v>60</v>
      </c>
    </row>
    <row r="76">
      <c r="A76" t="s">
        <v>113</v>
      </c>
      <c r="B76" t="s">
        <v>111</v>
      </c>
      <c r="C76">
        <v>21.288124717150751</v>
      </c>
      <c r="D76">
        <v>0.89089636585704102</v>
      </c>
      <c r="E76">
        <v>0.99838429064983159</v>
      </c>
      <c r="F76" t="s">
        <v>60</v>
      </c>
    </row>
    <row r="77">
      <c r="A77" t="s">
        <v>114</v>
      </c>
      <c r="B77" t="s">
        <v>111</v>
      </c>
      <c r="C77">
        <v>21.390267434299563</v>
      </c>
      <c r="D77">
        <v>0.88093015457512203</v>
      </c>
      <c r="E77">
        <v>0.99853053596897179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0.094323400000001278</v>
      </c>
      <c r="C2">
        <v>0.092766879999999219</v>
      </c>
      <c r="D2">
        <v>0.12351979202279484</v>
      </c>
      <c r="E2">
        <v>-8.8817841970012523E-16</v>
      </c>
      <c r="F2">
        <v>0.074342129999999784</v>
      </c>
      <c r="G2">
        <v>-8.8817841970012523E-16</v>
      </c>
      <c r="H2">
        <v>0.057724860000000433</v>
      </c>
      <c r="I2">
        <v>0.047050896384472018</v>
      </c>
      <c r="J2">
        <v>0.07413635999999979</v>
      </c>
      <c r="K2">
        <v>0.058205534999999919</v>
      </c>
      <c r="L2">
        <v>0.059441520000000025</v>
      </c>
      <c r="M2">
        <v>0.09677250000000015</v>
      </c>
      <c r="N2">
        <v>0.13366874999999956</v>
      </c>
      <c r="O2">
        <v>0.064887155844158162</v>
      </c>
      <c r="P2">
        <v>0.063032437417656961</v>
      </c>
      <c r="Q2">
        <v>0.11940968999999946</v>
      </c>
      <c r="R2">
        <v>0.04602379794871414</v>
      </c>
      <c r="S2">
        <v>0.04137336630824251</v>
      </c>
      <c r="T2">
        <v>0.050130606666670019</v>
      </c>
      <c r="U2">
        <v>0.076447360000000408</v>
      </c>
      <c r="V2">
        <v>0.031699045128203096</v>
      </c>
      <c r="W2">
        <v>0.051064049230769015</v>
      </c>
      <c r="X2">
        <v>0.076493569999999345</v>
      </c>
      <c r="Y2">
        <v>-8.8817841970012523E-16</v>
      </c>
      <c r="Z2">
        <v>0.036844755897435633</v>
      </c>
      <c r="AA2">
        <v>0.099405049999999662</v>
      </c>
      <c r="AB2">
        <v>0.11407597999999997</v>
      </c>
      <c r="AC2">
        <v>0</v>
      </c>
      <c r="AD2">
        <v>0.083863830000000306</v>
      </c>
      <c r="AE2">
        <v>0.08411519999999939</v>
      </c>
      <c r="AF2">
        <v>0.074044419999999889</v>
      </c>
      <c r="AG2">
        <v>0.082902369999999337</v>
      </c>
      <c r="AH2">
        <v>8.8817841970012523E-16</v>
      </c>
      <c r="AI2">
        <v>0.089599595555556633</v>
      </c>
      <c r="AJ2">
        <v>0.08416098000000094</v>
      </c>
      <c r="AK2">
        <v>0.053729910555555094</v>
      </c>
      <c r="AL2">
        <v>0.048986849999997695</v>
      </c>
      <c r="AM2">
        <v>0.054100996111110966</v>
      </c>
      <c r="AN2">
        <v>0.075806629999999764</v>
      </c>
      <c r="AO2">
        <v>0.044818076666667928</v>
      </c>
      <c r="AP2">
        <v>0.14097199025340679</v>
      </c>
      <c r="AQ2">
        <v>0.079182457516338012</v>
      </c>
      <c r="AR2">
        <v>0.12518653606238139</v>
      </c>
      <c r="AS2">
        <v>0.13507375633528618</v>
      </c>
      <c r="AT2">
        <v>0</v>
      </c>
      <c r="AU2">
        <v>0.078210240000000653</v>
      </c>
      <c r="AV2">
        <v>-8.8817841970012523E-16</v>
      </c>
      <c r="AW2">
        <v>0</v>
      </c>
    </row>
    <row r="3">
      <c r="A3">
        <v>2</v>
      </c>
      <c r="B3">
        <v>0.075631233333334436</v>
      </c>
      <c r="C3">
        <v>0.073311713333333195</v>
      </c>
      <c r="D3">
        <v>0.067065311225073643</v>
      </c>
      <c r="E3">
        <v>0</v>
      </c>
      <c r="F3">
        <v>0.060990463333332912</v>
      </c>
      <c r="G3">
        <v>0</v>
      </c>
      <c r="H3">
        <v>0.055436026666666471</v>
      </c>
      <c r="I3">
        <v>0.018238793718619917</v>
      </c>
      <c r="J3">
        <v>0.063073359999999745</v>
      </c>
      <c r="K3">
        <v>0.069650034999999555</v>
      </c>
      <c r="L3">
        <v>0.060204519999999206</v>
      </c>
      <c r="M3">
        <v>0.075791500000000234</v>
      </c>
      <c r="N3">
        <v>0.13786491666666612</v>
      </c>
      <c r="O3">
        <v>0.0482985735930761</v>
      </c>
      <c r="P3">
        <v>0.037126554488990937</v>
      </c>
      <c r="Q3">
        <v>0.11445052333333283</v>
      </c>
      <c r="R3">
        <v>0.016972882564100011</v>
      </c>
      <c r="S3">
        <v>0.018292002348287539</v>
      </c>
      <c r="T3">
        <v>0.020829155362322105</v>
      </c>
      <c r="U3">
        <v>0.065384693333333743</v>
      </c>
      <c r="V3">
        <v>0.01058647358974163</v>
      </c>
      <c r="W3">
        <v>0.02259006846153877</v>
      </c>
      <c r="X3">
        <v>0.062760570000000016</v>
      </c>
      <c r="Y3">
        <v>0</v>
      </c>
      <c r="Z3">
        <v>0.014141258461537909</v>
      </c>
      <c r="AA3">
        <v>0.07766088333333343</v>
      </c>
      <c r="AB3">
        <v>0.086609979999999531</v>
      </c>
      <c r="AC3">
        <v>0</v>
      </c>
      <c r="AD3">
        <v>0.068986163333334183</v>
      </c>
      <c r="AE3">
        <v>0.067711699999999375</v>
      </c>
      <c r="AF3">
        <v>0.063363253333332814</v>
      </c>
      <c r="AG3">
        <v>0.0668803699999998</v>
      </c>
      <c r="AH3">
        <v>0</v>
      </c>
      <c r="AI3">
        <v>0.044375334830919044</v>
      </c>
      <c r="AJ3">
        <v>0.068520480000000994</v>
      </c>
      <c r="AK3">
        <v>0.025477924975844779</v>
      </c>
      <c r="AL3">
        <v>0.020954073188403477</v>
      </c>
      <c r="AM3">
        <v>0.027594283285023558</v>
      </c>
      <c r="AN3">
        <v>0.06398096333333303</v>
      </c>
      <c r="AO3">
        <v>0.019854077246377777</v>
      </c>
      <c r="AP3">
        <v>0.090622564384814197</v>
      </c>
      <c r="AQ3">
        <v>0.047411407679737394</v>
      </c>
      <c r="AR3">
        <v>0.080155089553954006</v>
      </c>
      <c r="AS3">
        <v>0.088285612888433285</v>
      </c>
      <c r="AT3">
        <v>0</v>
      </c>
      <c r="AU3">
        <v>0.06371407333333412</v>
      </c>
      <c r="AV3">
        <v>0</v>
      </c>
      <c r="AW3">
        <v>0</v>
      </c>
    </row>
    <row r="4">
      <c r="A4">
        <v>3</v>
      </c>
      <c r="B4">
        <v>0.056557566666667114</v>
      </c>
      <c r="C4">
        <v>0.056527046666666969</v>
      </c>
      <c r="D4">
        <v>0.0052701637606853424</v>
      </c>
      <c r="E4">
        <v>-0.0053406666666662161</v>
      </c>
      <c r="F4">
        <v>0.053360796666666488</v>
      </c>
      <c r="G4">
        <v>-0.0061038333333343076</v>
      </c>
      <c r="H4">
        <v>0.055436026666666471</v>
      </c>
      <c r="I4">
        <v>-0.0044694756138987657</v>
      </c>
      <c r="J4">
        <v>0.060021360000000357</v>
      </c>
      <c r="K4">
        <v>0.094064701666666473</v>
      </c>
      <c r="L4">
        <v>0.067071186666666449</v>
      </c>
      <c r="M4">
        <v>0.055954833333333731</v>
      </c>
      <c r="N4">
        <v>0.13939058333333332</v>
      </c>
      <c r="O4">
        <v>0.021028491341993139</v>
      </c>
      <c r="P4">
        <v>0.008550338226992249</v>
      </c>
      <c r="Q4">
        <v>0.10071752333333306</v>
      </c>
      <c r="R4">
        <v>-0.010933532820516234</v>
      </c>
      <c r="S4">
        <v>0.0016959717216646908</v>
      </c>
      <c r="T4">
        <v>-0.0069462959420265591</v>
      </c>
      <c r="U4">
        <v>0.053177693333333664</v>
      </c>
      <c r="V4">
        <v>-0.010907764615386562</v>
      </c>
      <c r="W4">
        <v>-0.0051209123076914054</v>
      </c>
      <c r="X4">
        <v>0.049027236666666418</v>
      </c>
      <c r="Y4">
        <v>-0.0034333333333336213</v>
      </c>
      <c r="Z4">
        <v>-0.011995905641025928</v>
      </c>
      <c r="AA4">
        <v>0.054009216666666582</v>
      </c>
      <c r="AB4">
        <v>0.056091979999999708</v>
      </c>
      <c r="AC4">
        <v>-0.0026705000000006862</v>
      </c>
      <c r="AD4">
        <v>0.05143816333333362</v>
      </c>
      <c r="AE4">
        <v>0.051689699999999839</v>
      </c>
      <c r="AF4">
        <v>0.050392920000000174</v>
      </c>
      <c r="AG4">
        <v>0.050095370000000194</v>
      </c>
      <c r="AH4">
        <v>-0.0041960000000011988</v>
      </c>
      <c r="AI4">
        <v>-0.002756259227052027</v>
      </c>
      <c r="AJ4">
        <v>0.050209813333333742</v>
      </c>
      <c r="AK4">
        <v>-0.0042998939371994283</v>
      </c>
      <c r="AL4">
        <v>-0.0063160369565231633</v>
      </c>
      <c r="AM4">
        <v>0.0026134037922709297</v>
      </c>
      <c r="AN4">
        <v>0.050247963333333701</v>
      </c>
      <c r="AO4">
        <v>-0.0028209221739121659</v>
      </c>
      <c r="AP4">
        <v>0.033788305182887335</v>
      </c>
      <c r="AQ4">
        <v>0.014496024509802474</v>
      </c>
      <c r="AR4">
        <v>0.030927309712191153</v>
      </c>
      <c r="AS4">
        <v>0.03501230277491274</v>
      </c>
      <c r="AT4">
        <v>-0.0072480000000005873</v>
      </c>
      <c r="AU4">
        <v>0.047692073333333695</v>
      </c>
      <c r="AV4">
        <v>-0.0068666666666654663</v>
      </c>
      <c r="AW4">
        <v>-0.005722166666667583</v>
      </c>
    </row>
    <row r="5">
      <c r="A5">
        <v>4</v>
      </c>
      <c r="B5">
        <v>0.068001900000000504</v>
      </c>
      <c r="C5">
        <v>0.058816046666666288</v>
      </c>
      <c r="D5">
        <v>-0.036688317037035567</v>
      </c>
      <c r="E5">
        <v>0.0083923333333348893</v>
      </c>
      <c r="F5">
        <v>0.061753463333332981</v>
      </c>
      <c r="G5">
        <v>-3.3333333249174757E-07</v>
      </c>
      <c r="H5">
        <v>0.073747026666667104</v>
      </c>
      <c r="I5">
        <v>-0.014970744946417369</v>
      </c>
      <c r="J5">
        <v>0.073754693333333954</v>
      </c>
      <c r="K5">
        <v>0.12305703499999954</v>
      </c>
      <c r="L5">
        <v>0.092248520000000944</v>
      </c>
      <c r="M5">
        <v>0.060532500000000766</v>
      </c>
      <c r="N5">
        <v>0.12489458333333348</v>
      </c>
      <c r="O5">
        <v>-0.013107924242422353</v>
      </c>
      <c r="P5">
        <v>-0.019262878035005926</v>
      </c>
      <c r="Q5">
        <v>0.074777189999999827</v>
      </c>
      <c r="R5">
        <v>-0.017477281538463174</v>
      </c>
      <c r="S5">
        <v>-0.0049817255716240183</v>
      </c>
      <c r="T5">
        <v>-0.016411080579707082</v>
      </c>
      <c r="U5">
        <v>0.060807026666666708</v>
      </c>
      <c r="V5">
        <v>-0.012565336153847362</v>
      </c>
      <c r="W5">
        <v>-0.015284226410256174</v>
      </c>
      <c r="X5">
        <v>0.053604903333333453</v>
      </c>
      <c r="Y5">
        <v>0.016785000000000494</v>
      </c>
      <c r="Z5">
        <v>-0.012955403076923666</v>
      </c>
      <c r="AA5">
        <v>0.050194549999999616</v>
      </c>
      <c r="AB5">
        <v>0.053803313333333769</v>
      </c>
      <c r="AC5">
        <v>0.01296999999999926</v>
      </c>
      <c r="AD5">
        <v>0.055252830000000586</v>
      </c>
      <c r="AE5">
        <v>0.05016403333333308</v>
      </c>
      <c r="AF5">
        <v>0.058785253333333287</v>
      </c>
      <c r="AG5">
        <v>0.050858370000000264</v>
      </c>
      <c r="AH5">
        <v>0.01602233333333114</v>
      </c>
      <c r="AI5">
        <v>-0.030814186618356665</v>
      </c>
      <c r="AJ5">
        <v>0.054024480000000707</v>
      </c>
      <c r="AK5">
        <v>-0.014241046183574468</v>
      </c>
      <c r="AL5">
        <v>-0.014512147101450878</v>
      </c>
      <c r="AM5">
        <v>-0.013211809033816024</v>
      </c>
      <c r="AN5">
        <v>0.056351296666666606</v>
      </c>
      <c r="AO5">
        <v>-0.014051921594202099</v>
      </c>
      <c r="AP5">
        <v>-0.00015762068570346344</v>
      </c>
      <c r="AQ5">
        <v>-0.00087169199346526227</v>
      </c>
      <c r="AR5">
        <v>0.0045881965370968558</v>
      </c>
      <c r="AS5">
        <v>-0.0022386740052731113</v>
      </c>
      <c r="AT5">
        <v>0.013732999999999329</v>
      </c>
      <c r="AU5">
        <v>0.05455874000000005</v>
      </c>
      <c r="AV5">
        <v>0.012970333333334416</v>
      </c>
      <c r="AW5">
        <v>0.012207333333331682</v>
      </c>
    </row>
    <row r="6">
      <c r="A6">
        <v>5</v>
      </c>
      <c r="B6">
        <v>0.098519900000000327</v>
      </c>
      <c r="C6">
        <v>0.085519380000000034</v>
      </c>
      <c r="D6">
        <v>-0.043550797834756239</v>
      </c>
      <c r="E6">
        <v>0.05264333333333493</v>
      </c>
      <c r="F6">
        <v>0.087693796666666657</v>
      </c>
      <c r="G6">
        <v>0.025939833333334938</v>
      </c>
      <c r="H6">
        <v>0.096635693333333883</v>
      </c>
      <c r="I6">
        <v>-0.01479034761227016</v>
      </c>
      <c r="J6">
        <v>0.10503569333333385</v>
      </c>
      <c r="K6">
        <v>0.15357503499999936</v>
      </c>
      <c r="L6">
        <v>0.12200352000000159</v>
      </c>
      <c r="M6">
        <v>0.087998500000001201</v>
      </c>
      <c r="N6">
        <v>0.08674724999999972</v>
      </c>
      <c r="O6">
        <v>-0.032748673160170938</v>
      </c>
      <c r="P6">
        <v>-0.027239427630338486</v>
      </c>
      <c r="Q6">
        <v>0.046547856666666387</v>
      </c>
      <c r="R6">
        <v>-0.016391696923077959</v>
      </c>
      <c r="S6">
        <v>-0.0040297561982471919</v>
      </c>
      <c r="T6">
        <v>-0.016720531884055312</v>
      </c>
      <c r="U6">
        <v>0.080643693333334099</v>
      </c>
      <c r="V6">
        <v>-0.011170907692308774</v>
      </c>
      <c r="W6">
        <v>-0.013240207179487484</v>
      </c>
      <c r="X6">
        <v>0.073441569999999956</v>
      </c>
      <c r="Y6">
        <v>0.051499000000001516</v>
      </c>
      <c r="Z6">
        <v>-0.012389233846153758</v>
      </c>
      <c r="AA6">
        <v>0.066216549999999152</v>
      </c>
      <c r="AB6">
        <v>0.07516564666666703</v>
      </c>
      <c r="AC6">
        <v>0.044632166666666251</v>
      </c>
      <c r="AD6">
        <v>0.07356383000000033</v>
      </c>
      <c r="AE6">
        <v>0.067712033333333643</v>
      </c>
      <c r="AF6">
        <v>0.07709592000000054</v>
      </c>
      <c r="AG6">
        <v>0.069932036666666697</v>
      </c>
      <c r="AH6">
        <v>0.047684999999995981</v>
      </c>
      <c r="AI6">
        <v>-0.029879780676329126</v>
      </c>
      <c r="AJ6">
        <v>0.071572480000001271</v>
      </c>
      <c r="AK6">
        <v>-0.015026531763284723</v>
      </c>
      <c r="AL6">
        <v>-0.013552923913044523</v>
      </c>
      <c r="AM6">
        <v>-0.01835568852656877</v>
      </c>
      <c r="AN6">
        <v>0.071610296666666962</v>
      </c>
      <c r="AO6">
        <v>-0.013075587681159462</v>
      </c>
      <c r="AP6">
        <v>-0.014266546554297044</v>
      </c>
      <c r="AQ6">
        <v>-0.0086094084967331952</v>
      </c>
      <c r="AR6">
        <v>-0.0072549166379989316</v>
      </c>
      <c r="AS6">
        <v>-0.017364317452125633</v>
      </c>
      <c r="AT6">
        <v>0.043869666666665807</v>
      </c>
      <c r="AU6">
        <v>0.071343740000000544</v>
      </c>
      <c r="AV6">
        <v>0.044251333333335197</v>
      </c>
      <c r="AW6">
        <v>0.039292499999998398</v>
      </c>
    </row>
    <row r="7">
      <c r="A7">
        <v>6</v>
      </c>
      <c r="B7">
        <v>0.12980090000000022</v>
      </c>
      <c r="C7">
        <v>0.11527438000000068</v>
      </c>
      <c r="D7">
        <v>-0.038206278632475943</v>
      </c>
      <c r="E7">
        <v>0.10528700000000146</v>
      </c>
      <c r="F7">
        <v>0.11287112999999938</v>
      </c>
      <c r="G7">
        <v>0.064850333333335897</v>
      </c>
      <c r="H7">
        <v>0.12257602666666756</v>
      </c>
      <c r="I7">
        <v>-0.015373283611454625</v>
      </c>
      <c r="J7">
        <v>0.13326502666666684</v>
      </c>
      <c r="K7">
        <v>0.18256703499999904</v>
      </c>
      <c r="L7">
        <v>0.15404752000000155</v>
      </c>
      <c r="M7">
        <v>0.11851650000000102</v>
      </c>
      <c r="N7">
        <v>0.052414583333333375</v>
      </c>
      <c r="O7">
        <v>-0.034078422077919779</v>
      </c>
      <c r="P7">
        <v>-0.024534643892337726</v>
      </c>
      <c r="Q7">
        <v>0.032814523333333234</v>
      </c>
      <c r="R7">
        <v>-0.012254445641027623</v>
      </c>
      <c r="S7">
        <v>-0.0061297868248679777</v>
      </c>
      <c r="T7">
        <v>-0.014741316521735826</v>
      </c>
      <c r="U7">
        <v>0.10353202666666661</v>
      </c>
      <c r="V7">
        <v>-0.0097764792307701853</v>
      </c>
      <c r="W7">
        <v>-0.012722187948717156</v>
      </c>
      <c r="X7">
        <v>0.090989570000000519</v>
      </c>
      <c r="Y7">
        <v>0.0877390000000009</v>
      </c>
      <c r="Z7">
        <v>-0.0095340646153845299</v>
      </c>
      <c r="AA7">
        <v>0.084527549999998008</v>
      </c>
      <c r="AB7">
        <v>0.096528313333334559</v>
      </c>
      <c r="AC7">
        <v>0.079346333333333519</v>
      </c>
      <c r="AD7">
        <v>0.093400496666666832</v>
      </c>
      <c r="AE7">
        <v>0.086023033333334276</v>
      </c>
      <c r="AF7">
        <v>0.097695919999999603</v>
      </c>
      <c r="AG7">
        <v>0.090531703333333269</v>
      </c>
      <c r="AH7">
        <v>0.08163633333332676</v>
      </c>
      <c r="AI7">
        <v>-0.026656708067632984</v>
      </c>
      <c r="AJ7">
        <v>0.091409146666667773</v>
      </c>
      <c r="AK7">
        <v>-0.01352301734299477</v>
      </c>
      <c r="AL7">
        <v>-0.011830700724638987</v>
      </c>
      <c r="AM7">
        <v>-0.019684568019322946</v>
      </c>
      <c r="AN7">
        <v>0.089920963333333326</v>
      </c>
      <c r="AO7">
        <v>-0.012862253768115117</v>
      </c>
      <c r="AP7">
        <v>-0.024560805756223658</v>
      </c>
      <c r="AQ7">
        <v>-0.014821458333333482</v>
      </c>
      <c r="AR7">
        <v>-0.018335029813092873</v>
      </c>
      <c r="AS7">
        <v>-0.02867496089897692</v>
      </c>
      <c r="AT7">
        <v>0.076295333333333382</v>
      </c>
      <c r="AU7">
        <v>0.086602740000000011</v>
      </c>
      <c r="AV7">
        <v>0.077821333333335296</v>
      </c>
      <c r="AW7">
        <v>0.066377666666664226</v>
      </c>
    </row>
    <row r="8">
      <c r="A8">
        <v>7</v>
      </c>
      <c r="B8">
        <v>0.16108190000000011</v>
      </c>
      <c r="C8">
        <v>0.1457923800000005</v>
      </c>
      <c r="D8">
        <v>-0.034387426096863294</v>
      </c>
      <c r="E8">
        <v>0.15869333333333469</v>
      </c>
      <c r="F8">
        <v>0.13804846333333298</v>
      </c>
      <c r="G8">
        <v>0.10376083333333597</v>
      </c>
      <c r="H8">
        <v>0.14775336000000028</v>
      </c>
      <c r="I8">
        <v>-0.013666886277305501</v>
      </c>
      <c r="J8">
        <v>0.16683469333333445</v>
      </c>
      <c r="K8">
        <v>0.2123220349999988</v>
      </c>
      <c r="L8">
        <v>0.18532852000000144</v>
      </c>
      <c r="M8">
        <v>0.14521983333333299</v>
      </c>
      <c r="N8">
        <v>0.034103916666666567</v>
      </c>
      <c r="O8">
        <v>-0.028541837662335645</v>
      </c>
      <c r="P8">
        <v>-0.02182986015433741</v>
      </c>
      <c r="Q8">
        <v>0.037392189999999825</v>
      </c>
      <c r="R8">
        <v>-0.01040586102564145</v>
      </c>
      <c r="S8">
        <v>-0.0021261507848242545</v>
      </c>
      <c r="T8">
        <v>-0.012762101159417227</v>
      </c>
      <c r="U8">
        <v>0.12642069333333339</v>
      </c>
      <c r="V8">
        <v>-0.0068560507692314587</v>
      </c>
      <c r="W8">
        <v>-0.010677835384614198</v>
      </c>
      <c r="X8">
        <v>0.11006357000000033</v>
      </c>
      <c r="Y8">
        <v>0.12397900000000117</v>
      </c>
      <c r="Z8">
        <v>-0.0074418953846153713</v>
      </c>
      <c r="AA8">
        <v>0.10360154999999782</v>
      </c>
      <c r="AB8">
        <v>0.11560198000000188</v>
      </c>
      <c r="AC8">
        <v>0.11329749999999983</v>
      </c>
      <c r="AD8">
        <v>0.11628916333333361</v>
      </c>
      <c r="AE8">
        <v>0.10662270000000085</v>
      </c>
      <c r="AF8">
        <v>0.11753291999999949</v>
      </c>
      <c r="AG8">
        <v>0.11113136999999984</v>
      </c>
      <c r="AH8">
        <v>0.1163506666666585</v>
      </c>
      <c r="AI8">
        <v>-0.02267063545893766</v>
      </c>
      <c r="AJ8">
        <v>0.11429748000000117</v>
      </c>
      <c r="AK8">
        <v>-0.013545502922704955</v>
      </c>
      <c r="AL8">
        <v>-0.011634477536232701</v>
      </c>
      <c r="AM8">
        <v>-0.018725114178742785</v>
      </c>
      <c r="AN8">
        <v>0.10746896333333389</v>
      </c>
      <c r="AO8">
        <v>-0.010360253188404833</v>
      </c>
      <c r="AP8">
        <v>-0.037144064958149592</v>
      </c>
      <c r="AQ8">
        <v>-0.020270508169935475</v>
      </c>
      <c r="AR8">
        <v>-0.031704142988188799</v>
      </c>
      <c r="AS8">
        <v>-0.036934271012496467</v>
      </c>
      <c r="AT8">
        <v>0.10795800000000089</v>
      </c>
      <c r="AU8">
        <v>0.10491340666666638</v>
      </c>
      <c r="AV8">
        <v>0.11062833333333622</v>
      </c>
      <c r="AW8">
        <v>0.094988499999996812</v>
      </c>
    </row>
    <row r="9">
      <c r="A9">
        <v>8</v>
      </c>
      <c r="B9">
        <v>0.19083690000000075</v>
      </c>
      <c r="C9">
        <v>0.17859937999999964</v>
      </c>
      <c r="D9">
        <v>-0.029042906894583886</v>
      </c>
      <c r="E9">
        <v>0.21133700000000122</v>
      </c>
      <c r="F9">
        <v>0.16322579666666659</v>
      </c>
      <c r="G9">
        <v>0.14343433333333611</v>
      </c>
      <c r="H9">
        <v>0.17521936000000071</v>
      </c>
      <c r="I9">
        <v>-0.0096718222764931028</v>
      </c>
      <c r="J9">
        <v>0.19964169333333359</v>
      </c>
      <c r="K9">
        <v>0.24207703499999855</v>
      </c>
      <c r="L9">
        <v>0.2173725200000014</v>
      </c>
      <c r="M9">
        <v>0.17268616666666592</v>
      </c>
      <c r="N9">
        <v>0.044022249999999818</v>
      </c>
      <c r="O9">
        <v>-0.02453091991341827</v>
      </c>
      <c r="P9">
        <v>-0.018362076416337025</v>
      </c>
      <c r="Q9">
        <v>0.053414189999999362</v>
      </c>
      <c r="R9">
        <v>-0.007793943076923604</v>
      </c>
      <c r="S9">
        <v>-0.0027001814114466782</v>
      </c>
      <c r="T9">
        <v>-0.009256885797099379</v>
      </c>
      <c r="U9">
        <v>0.14778336000000092</v>
      </c>
      <c r="V9">
        <v>-0.0062246223076929397</v>
      </c>
      <c r="W9">
        <v>-0.0078708161538454391</v>
      </c>
      <c r="X9">
        <v>0.12761123666666663</v>
      </c>
      <c r="Y9">
        <v>0.15945633333333475</v>
      </c>
      <c r="Z9">
        <v>-0.0038237261538460743</v>
      </c>
      <c r="AA9">
        <v>0.12114954999999838</v>
      </c>
      <c r="AB9">
        <v>0.13620164666666845</v>
      </c>
      <c r="AC9">
        <v>0.14495999999999931</v>
      </c>
      <c r="AD9">
        <v>0.13765149666666687</v>
      </c>
      <c r="AE9">
        <v>0.12722236666666831</v>
      </c>
      <c r="AF9">
        <v>0.13736958666666599</v>
      </c>
      <c r="AG9">
        <v>0.12944236999999958</v>
      </c>
      <c r="AH9">
        <v>0.15259099999999037</v>
      </c>
      <c r="AI9">
        <v>-0.017921562850242267</v>
      </c>
      <c r="AJ9">
        <v>0.13489714666666774</v>
      </c>
      <c r="AK9">
        <v>-0.011278988502414045</v>
      </c>
      <c r="AL9">
        <v>-0.010675254347826346</v>
      </c>
      <c r="AM9">
        <v>-0.014713660338164125</v>
      </c>
      <c r="AN9">
        <v>0.1250166299999993</v>
      </c>
      <c r="AO9">
        <v>-0.006332252608695299</v>
      </c>
      <c r="AP9">
        <v>-0.047438324160075318</v>
      </c>
      <c r="AQ9">
        <v>-0.026482891339869141</v>
      </c>
      <c r="AR9">
        <v>-0.042021256163282672</v>
      </c>
      <c r="AS9">
        <v>-0.045193247792682634</v>
      </c>
      <c r="AT9">
        <v>0.13656866666666723</v>
      </c>
      <c r="AU9">
        <v>0.1239870733333337</v>
      </c>
      <c r="AV9">
        <v>0.14343533333333625</v>
      </c>
      <c r="AW9">
        <v>0.12207333333333104</v>
      </c>
    </row>
    <row r="10">
      <c r="A10">
        <v>9</v>
      </c>
      <c r="B10">
        <v>0.21982890000000044</v>
      </c>
      <c r="C10">
        <v>0.20759137999999933</v>
      </c>
      <c r="D10">
        <v>-0.025987054358972195</v>
      </c>
      <c r="E10">
        <v>0.26703233333333554</v>
      </c>
      <c r="F10">
        <v>0.18840346333333358</v>
      </c>
      <c r="G10">
        <v>0.18310783333333625</v>
      </c>
      <c r="H10">
        <v>0.19963369333333514</v>
      </c>
      <c r="I10">
        <v>-0.0079654249423448675</v>
      </c>
      <c r="J10">
        <v>0.23321136000000031</v>
      </c>
      <c r="K10">
        <v>0.27030636833333244</v>
      </c>
      <c r="L10">
        <v>0.24865352000000307</v>
      </c>
      <c r="M10">
        <v>0.20396716666666581</v>
      </c>
      <c r="N10">
        <v>0.058518249999999217</v>
      </c>
      <c r="O10">
        <v>-0.022046002164501033</v>
      </c>
      <c r="P10">
        <v>-0.014894292678335308</v>
      </c>
      <c r="Q10">
        <v>0.068673189999999273</v>
      </c>
      <c r="R10">
        <v>-0.0082340251282051469</v>
      </c>
      <c r="S10">
        <v>-0.0017485453714014554</v>
      </c>
      <c r="T10">
        <v>-0.0065146704347807116</v>
      </c>
      <c r="U10">
        <v>0.16914602666666845</v>
      </c>
      <c r="V10">
        <v>-0.0025411938461550321</v>
      </c>
      <c r="W10">
        <v>-0.0058264635897415928</v>
      </c>
      <c r="X10">
        <v>0.14744790333333313</v>
      </c>
      <c r="Y10">
        <v>0.19569633333333591</v>
      </c>
      <c r="Z10">
        <v>-0.0047832235897438125</v>
      </c>
      <c r="AA10">
        <v>0.13793454999999799</v>
      </c>
      <c r="AB10">
        <v>0.15527531333333577</v>
      </c>
      <c r="AC10">
        <v>0.17509650000000043</v>
      </c>
      <c r="AD10">
        <v>0.15901416333333263</v>
      </c>
      <c r="AE10">
        <v>0.14477036666666798</v>
      </c>
      <c r="AF10">
        <v>0.15415425333333399</v>
      </c>
      <c r="AG10">
        <v>0.14851603666666602</v>
      </c>
      <c r="AH10">
        <v>0.18654233333332293</v>
      </c>
      <c r="AI10">
        <v>-0.015461156908212814</v>
      </c>
      <c r="AJ10">
        <v>0.15320814666666838</v>
      </c>
      <c r="AK10">
        <v>-0.011301474082126006</v>
      </c>
      <c r="AL10">
        <v>-0.0097156978260874993</v>
      </c>
      <c r="AM10">
        <v>-0.012991206497583896</v>
      </c>
      <c r="AN10">
        <v>0.14409029666666662</v>
      </c>
      <c r="AO10">
        <v>-0.004593252028984196</v>
      </c>
      <c r="AP10">
        <v>-0.058495583362000225</v>
      </c>
      <c r="AQ10">
        <v>-0.034983607843138032</v>
      </c>
      <c r="AR10">
        <v>-0.051575369338378252</v>
      </c>
      <c r="AS10">
        <v>-0.054978224572868051</v>
      </c>
      <c r="AT10">
        <v>0.16517933333333445</v>
      </c>
      <c r="AU10">
        <v>0.14229774000000095</v>
      </c>
      <c r="AV10">
        <v>0.17547933333333621</v>
      </c>
      <c r="AW10">
        <v>0.14992116666666355</v>
      </c>
    </row>
    <row r="11">
      <c r="A11">
        <v>10</v>
      </c>
      <c r="B11">
        <v>0.25034690000000115</v>
      </c>
      <c r="C11">
        <v>0.2365833799999999</v>
      </c>
      <c r="D11">
        <v>-0.021405535156691968</v>
      </c>
      <c r="E11">
        <v>0.32120200000000132</v>
      </c>
      <c r="F11">
        <v>0.2158697966666665</v>
      </c>
      <c r="G11">
        <v>0.22354433333333645</v>
      </c>
      <c r="H11">
        <v>0.22481102666666786</v>
      </c>
      <c r="I11">
        <v>-0.0054963609415308312</v>
      </c>
      <c r="J11">
        <v>0.26372935999999925</v>
      </c>
      <c r="K11">
        <v>0.30082436833333137</v>
      </c>
      <c r="L11">
        <v>0.27993452000000296</v>
      </c>
      <c r="M11">
        <v>0.2382998333333326</v>
      </c>
      <c r="N11">
        <v>0.073777249999999572</v>
      </c>
      <c r="O11">
        <v>-0.018797751082249903</v>
      </c>
      <c r="P11">
        <v>-0.011426508940334479</v>
      </c>
      <c r="Q11">
        <v>0.083932523333332565</v>
      </c>
      <c r="R11">
        <v>-0.0040964405128205428</v>
      </c>
      <c r="S11">
        <v>-0.0023229093313572591</v>
      </c>
      <c r="T11">
        <v>-0.0068241217391298292</v>
      </c>
      <c r="U11">
        <v>0.19203469333333523</v>
      </c>
      <c r="V11">
        <v>0.00037923461538191816</v>
      </c>
      <c r="W11">
        <v>-0.0060714443589731104</v>
      </c>
      <c r="X11">
        <v>0.16499557000000031</v>
      </c>
      <c r="Y11">
        <v>0.23269933333333626</v>
      </c>
      <c r="Z11">
        <v>-0.0011650543589736273</v>
      </c>
      <c r="AA11">
        <v>0.15700821666666442</v>
      </c>
      <c r="AB11">
        <v>0.17511198000000139</v>
      </c>
      <c r="AC11">
        <v>0.20904766666666674</v>
      </c>
      <c r="AD11">
        <v>0.17885082999999913</v>
      </c>
      <c r="AE11">
        <v>0.16308103333333435</v>
      </c>
      <c r="AF11">
        <v>0.17475392000000056</v>
      </c>
      <c r="AG11">
        <v>0.16682670333333238</v>
      </c>
      <c r="AH11">
        <v>0.22049399999998798</v>
      </c>
      <c r="AI11">
        <v>-0.01376375096618343</v>
      </c>
      <c r="AJ11">
        <v>0.16846714666666873</v>
      </c>
      <c r="AK11">
        <v>-0.0090352929951693639</v>
      </c>
      <c r="AL11">
        <v>-0.007230474637681894</v>
      </c>
      <c r="AM11">
        <v>-0.010505419323670218</v>
      </c>
      <c r="AN11">
        <v>0.16163829666666718</v>
      </c>
      <c r="AO11">
        <v>-0.0043799181159416278</v>
      </c>
      <c r="AP11">
        <v>-0.06878984256392684</v>
      </c>
      <c r="AQ11">
        <v>-0.043484324346405145</v>
      </c>
      <c r="AR11">
        <v>-0.060366482513472874</v>
      </c>
      <c r="AS11">
        <v>-0.062474201353055037</v>
      </c>
      <c r="AT11">
        <v>0.19684166666666858</v>
      </c>
      <c r="AU11">
        <v>0.16137174000000076</v>
      </c>
      <c r="AV11">
        <v>0.209812000000003</v>
      </c>
      <c r="AW11">
        <v>0.17929499999999621</v>
      </c>
    </row>
    <row r="12">
      <c r="A12">
        <v>11</v>
      </c>
      <c r="B12">
        <v>0.28010190000000179</v>
      </c>
      <c r="C12">
        <v>0.26252371333333269</v>
      </c>
      <c r="D12">
        <v>-0.016061015954414337</v>
      </c>
      <c r="E12">
        <v>0.37384533333333536</v>
      </c>
      <c r="F12">
        <v>0.24104746333333171</v>
      </c>
      <c r="G12">
        <v>0.26245483333333652</v>
      </c>
      <c r="H12">
        <v>0.25075136000000153</v>
      </c>
      <c r="I12">
        <v>-0.0045532969407160451</v>
      </c>
      <c r="J12">
        <v>0.29501036000000092</v>
      </c>
      <c r="K12">
        <v>0.3282907016666643</v>
      </c>
      <c r="L12">
        <v>0.31121552000000285</v>
      </c>
      <c r="M12">
        <v>0.27263283333333277</v>
      </c>
      <c r="N12">
        <v>0.091324916666665867</v>
      </c>
      <c r="O12">
        <v>-0.015549833333332597</v>
      </c>
      <c r="P12">
        <v>-0.0087217252023332748</v>
      </c>
      <c r="Q12">
        <v>0.099191523333332476</v>
      </c>
      <c r="R12">
        <v>-0.00072185589743511969</v>
      </c>
      <c r="S12">
        <v>-0.0028972732913121746</v>
      </c>
      <c r="T12">
        <v>-0.0071335730434771705</v>
      </c>
      <c r="U12">
        <v>0.21721202666666795</v>
      </c>
      <c r="V12">
        <v>0.0025366630769214638</v>
      </c>
      <c r="W12">
        <v>-0.0078420917948713864</v>
      </c>
      <c r="X12">
        <v>0.18178056999999992</v>
      </c>
      <c r="Y12">
        <v>0.26817633333333646</v>
      </c>
      <c r="Z12">
        <v>-0.0013615517948712963</v>
      </c>
      <c r="AA12">
        <v>0.17608188333333086</v>
      </c>
      <c r="AB12">
        <v>0.19342298000000113</v>
      </c>
      <c r="AC12">
        <v>0.24223583333333298</v>
      </c>
      <c r="AD12">
        <v>0.19716182999999887</v>
      </c>
      <c r="AE12">
        <v>0.17834003333333381</v>
      </c>
      <c r="AF12">
        <v>0.19153892000000017</v>
      </c>
      <c r="AG12">
        <v>0.18590036999999793</v>
      </c>
      <c r="AH12">
        <v>0.25368266666665384</v>
      </c>
      <c r="AI12">
        <v>-0.012066678357488314</v>
      </c>
      <c r="AJ12">
        <v>0.18677781333333598</v>
      </c>
      <c r="AK12">
        <v>-0.0082951119082119718</v>
      </c>
      <c r="AL12">
        <v>-0.0055082514492754697</v>
      </c>
      <c r="AM12">
        <v>-0.0080199654830899192</v>
      </c>
      <c r="AN12">
        <v>0.18071229666666699</v>
      </c>
      <c r="AO12">
        <v>-0.0064555842028974908</v>
      </c>
      <c r="AP12">
        <v>-0.077558435099185807</v>
      </c>
      <c r="AQ12">
        <v>-0.050459040849673897</v>
      </c>
      <c r="AR12">
        <v>-0.072209595688567774</v>
      </c>
      <c r="AS12">
        <v>-0.072258844799907962</v>
      </c>
      <c r="AT12">
        <v>0.22926700000000189</v>
      </c>
      <c r="AU12">
        <v>0.17891974000000133</v>
      </c>
      <c r="AV12">
        <v>0.24109333333333716</v>
      </c>
      <c r="AW12">
        <v>0.20866883333332975</v>
      </c>
    </row>
    <row r="13">
      <c r="A13">
        <v>12</v>
      </c>
      <c r="B13">
        <v>0.30833123333333479</v>
      </c>
      <c r="C13">
        <v>0.29075304666666657</v>
      </c>
      <c r="D13">
        <v>-0.013005496752135137</v>
      </c>
      <c r="E13">
        <v>0.42572600000000183</v>
      </c>
      <c r="F13">
        <v>0.26622479666666532</v>
      </c>
      <c r="G13">
        <v>0.30060233333333741</v>
      </c>
      <c r="H13">
        <v>0.27592869333333514</v>
      </c>
      <c r="I13">
        <v>-0.0020842329399028969</v>
      </c>
      <c r="J13">
        <v>0.32629136000000081</v>
      </c>
      <c r="K13">
        <v>0.35957170166666419</v>
      </c>
      <c r="L13">
        <v>0.34097052000000172</v>
      </c>
      <c r="M13">
        <v>0.30009916666666658</v>
      </c>
      <c r="N13">
        <v>0.11039891666666568</v>
      </c>
      <c r="O13">
        <v>-0.010775915584415152</v>
      </c>
      <c r="P13">
        <v>-0.0067799414643325839</v>
      </c>
      <c r="Q13">
        <v>0.11292485666666563</v>
      </c>
      <c r="R13">
        <v>0.0018897287179502342</v>
      </c>
      <c r="S13">
        <v>-0.0011826372512677708</v>
      </c>
      <c r="T13">
        <v>-0.0051540243478251924</v>
      </c>
      <c r="U13">
        <v>0.24162669333333398</v>
      </c>
      <c r="V13">
        <v>0.0016420915384598445</v>
      </c>
      <c r="W13">
        <v>-0.0073240725641019466</v>
      </c>
      <c r="X13">
        <v>0.19932857000000048</v>
      </c>
      <c r="Y13">
        <v>0.30289066666666997</v>
      </c>
      <c r="Z13">
        <v>0.00073061743589786232</v>
      </c>
      <c r="AA13">
        <v>0.19591854999999825</v>
      </c>
      <c r="AB13">
        <v>0.21325998000000101</v>
      </c>
      <c r="AC13">
        <v>0.27694999999999936</v>
      </c>
      <c r="AD13">
        <v>0.21623549666666531</v>
      </c>
      <c r="AE13">
        <v>0.19741370000000025</v>
      </c>
      <c r="AF13">
        <v>0.21213858666666763</v>
      </c>
      <c r="AG13">
        <v>0.2034483699999976</v>
      </c>
      <c r="AH13">
        <v>0.28687133333331793</v>
      </c>
      <c r="AI13">
        <v>-0.0080806057487921024</v>
      </c>
      <c r="AJ13">
        <v>0.20508848000000235</v>
      </c>
      <c r="AK13">
        <v>-0.0052659308212570366</v>
      </c>
      <c r="AL13">
        <v>-0.0045490282608691146</v>
      </c>
      <c r="AM13">
        <v>-0.0040085116425103706</v>
      </c>
      <c r="AN13">
        <v>0.19826029666666756</v>
      </c>
      <c r="AO13">
        <v>-0.0047162502898556724</v>
      </c>
      <c r="AP13">
        <v>-0.083275027634445387</v>
      </c>
      <c r="AQ13">
        <v>-0.052093424019608037</v>
      </c>
      <c r="AR13">
        <v>-0.081763708863661577</v>
      </c>
      <c r="AS13">
        <v>-0.076703154913427163</v>
      </c>
      <c r="AT13">
        <v>0.26245533333333437</v>
      </c>
      <c r="AU13">
        <v>0.19570474000000093</v>
      </c>
      <c r="AV13">
        <v>0.27390033333333719</v>
      </c>
      <c r="AW13">
        <v>0.23727966666666322</v>
      </c>
    </row>
    <row r="14">
      <c r="A14">
        <v>13</v>
      </c>
      <c r="B14">
        <v>0.33656056666666778</v>
      </c>
      <c r="C14">
        <v>0.31974537999999963</v>
      </c>
      <c r="D14">
        <v>-0.0091866442165233764</v>
      </c>
      <c r="E14">
        <v>0.47684366666666911</v>
      </c>
      <c r="F14">
        <v>0.28911312999999783</v>
      </c>
      <c r="G14">
        <v>0.33798683333333823</v>
      </c>
      <c r="H14">
        <v>0.30110602666666964</v>
      </c>
      <c r="I14">
        <v>0.0011478310609120967</v>
      </c>
      <c r="J14">
        <v>0.35528369333333387</v>
      </c>
      <c r="K14">
        <v>0.38703803499999712</v>
      </c>
      <c r="L14">
        <v>0.37072552000000236</v>
      </c>
      <c r="M14">
        <v>0.32832849999999869</v>
      </c>
      <c r="N14">
        <v>0.12794658333333242</v>
      </c>
      <c r="O14">
        <v>-0.0044763311688309493</v>
      </c>
      <c r="P14">
        <v>-0.0033121577263321988</v>
      </c>
      <c r="Q14">
        <v>0.12742085666666592</v>
      </c>
      <c r="R14">
        <v>0.0022126466666669842</v>
      </c>
      <c r="S14">
        <v>-0.0025196678778902637</v>
      </c>
      <c r="T14">
        <v>-0.00012280898550720565</v>
      </c>
      <c r="U14">
        <v>0.26680402666666758</v>
      </c>
      <c r="V14">
        <v>0.0015105199999982943</v>
      </c>
      <c r="W14">
        <v>-0.0060427199999999459</v>
      </c>
      <c r="X14">
        <v>0.21916523666666698</v>
      </c>
      <c r="Y14">
        <v>0.33684200000000342</v>
      </c>
      <c r="Z14">
        <v>-0.00022887999999987585</v>
      </c>
      <c r="AA14">
        <v>0.21270354999999874</v>
      </c>
      <c r="AB14">
        <v>0.23233364666666745</v>
      </c>
      <c r="AC14">
        <v>0.30861249999999885</v>
      </c>
      <c r="AD14">
        <v>0.23530916333333263</v>
      </c>
      <c r="AE14">
        <v>0.21496170000000081</v>
      </c>
      <c r="AF14">
        <v>0.23044925333333577</v>
      </c>
      <c r="AG14">
        <v>0.22099636999999817</v>
      </c>
      <c r="AH14">
        <v>0.32082266666665049</v>
      </c>
      <c r="AI14">
        <v>-0.0048575331400959598</v>
      </c>
      <c r="AJ14">
        <v>0.22492548000000312</v>
      </c>
      <c r="AK14">
        <v>-0.0045254164009671527</v>
      </c>
      <c r="AL14">
        <v>-0.0028264717391310867</v>
      </c>
      <c r="AM14">
        <v>-0.0015230578019309604</v>
      </c>
      <c r="AN14">
        <v>0.21809696333333406</v>
      </c>
      <c r="AO14">
        <v>-0.0052659163768122852</v>
      </c>
      <c r="AP14">
        <v>-0.083650953503037861</v>
      </c>
      <c r="AQ14">
        <v>-0.052202140522875418</v>
      </c>
      <c r="AR14">
        <v>-0.087503155372090191</v>
      </c>
      <c r="AS14">
        <v>-0.079621465026948002</v>
      </c>
      <c r="AT14">
        <v>0.29030300000000064</v>
      </c>
      <c r="AU14">
        <v>0.20867474000000019</v>
      </c>
      <c r="AV14">
        <v>0.30594433333333804</v>
      </c>
      <c r="AW14">
        <v>0.26360149999999649</v>
      </c>
    </row>
    <row r="15">
      <c r="A15">
        <v>14</v>
      </c>
      <c r="B15">
        <v>0.36326390000000064</v>
      </c>
      <c r="C15">
        <v>0.34721137999999918</v>
      </c>
      <c r="D15">
        <v>-0.0061311250142441764</v>
      </c>
      <c r="E15">
        <v>0.52948733333333564</v>
      </c>
      <c r="F15">
        <v>0.31505346333333151</v>
      </c>
      <c r="G15">
        <v>0.37537133333333905</v>
      </c>
      <c r="H15">
        <v>0.32552069333333566</v>
      </c>
      <c r="I15">
        <v>0.0020912283950602628</v>
      </c>
      <c r="J15">
        <v>0.38503869333333451</v>
      </c>
      <c r="K15">
        <v>0.41603003499999769</v>
      </c>
      <c r="L15">
        <v>0.40048052000000212</v>
      </c>
      <c r="M15">
        <v>0.35503149999999906</v>
      </c>
      <c r="N15">
        <v>0.1439685833333324</v>
      </c>
      <c r="O15">
        <v>-0.00046508008658019406</v>
      </c>
      <c r="P15">
        <v>-0.0013703739883310639</v>
      </c>
      <c r="Q15">
        <v>0.14115418999999907</v>
      </c>
      <c r="R15">
        <v>0.0025352312820521306</v>
      </c>
      <c r="S15">
        <v>-4.2031837845790676E-05</v>
      </c>
      <c r="T15">
        <v>0.0026194063768114617</v>
      </c>
      <c r="U15">
        <v>0.2889296933333334</v>
      </c>
      <c r="V15">
        <v>0.0013789484615376324</v>
      </c>
      <c r="W15">
        <v>-0.0055243674358971262</v>
      </c>
      <c r="X15">
        <v>0.2382392366666668</v>
      </c>
      <c r="Y15">
        <v>0.37308233333333707</v>
      </c>
      <c r="Z15">
        <v>0.0018632892307683946</v>
      </c>
      <c r="AA15">
        <v>0.23330321666666531</v>
      </c>
      <c r="AB15">
        <v>0.25369631333333409</v>
      </c>
      <c r="AC15">
        <v>0.33951199999999915</v>
      </c>
      <c r="AD15">
        <v>0.25743483000000023</v>
      </c>
      <c r="AE15">
        <v>0.2347983666666682</v>
      </c>
      <c r="AF15">
        <v>0.25181192000000241</v>
      </c>
      <c r="AG15">
        <v>0.23930703666666542</v>
      </c>
      <c r="AH15">
        <v>0.35401099999998209</v>
      </c>
      <c r="AI15">
        <v>-0.0031601271980683521</v>
      </c>
      <c r="AJ15">
        <v>0.24323648000000286</v>
      </c>
      <c r="AK15">
        <v>-0.0030219019806780878</v>
      </c>
      <c r="AL15">
        <v>-0.0018669152173922399</v>
      </c>
      <c r="AM15">
        <v>0.00019972937198087237</v>
      </c>
      <c r="AN15">
        <v>0.23640763000000042</v>
      </c>
      <c r="AO15">
        <v>-0.0035265824637678023</v>
      </c>
      <c r="AP15">
        <v>-0.080212212704964259</v>
      </c>
      <c r="AQ15">
        <v>-0.040866523692810297</v>
      </c>
      <c r="AR15">
        <v>-0.082561268547185485</v>
      </c>
      <c r="AS15">
        <v>-0.074910441807134021</v>
      </c>
      <c r="AT15">
        <v>0.32120266666666808</v>
      </c>
      <c r="AU15">
        <v>0.22622240666666649</v>
      </c>
      <c r="AV15">
        <v>0.33875133333333807</v>
      </c>
      <c r="AW15">
        <v>0.29221233333332997</v>
      </c>
    </row>
    <row r="16">
      <c r="A16">
        <v>15</v>
      </c>
      <c r="B16">
        <v>0.389966900000001</v>
      </c>
      <c r="C16">
        <v>0.37315171333333286</v>
      </c>
      <c r="D16">
        <v>-0.0015492724786332346</v>
      </c>
      <c r="E16">
        <v>0.58365666666666893</v>
      </c>
      <c r="F16">
        <v>0.340230796666666</v>
      </c>
      <c r="G16">
        <v>0.41351916666667332</v>
      </c>
      <c r="H16">
        <v>0.35069802666666927</v>
      </c>
      <c r="I16">
        <v>0.0037972923958760063</v>
      </c>
      <c r="J16">
        <v>0.41479402666666854</v>
      </c>
      <c r="K16">
        <v>0.44273303499999717</v>
      </c>
      <c r="L16">
        <v>0.42947252000000269</v>
      </c>
      <c r="M16">
        <v>0.38554949999999888</v>
      </c>
      <c r="N16">
        <v>0.159990249999999</v>
      </c>
      <c r="O16">
        <v>0.0020201709956708669</v>
      </c>
      <c r="P16">
        <v>-0.00095459025033006739</v>
      </c>
      <c r="Q16">
        <v>0.15565018999999891</v>
      </c>
      <c r="R16">
        <v>0.0036211492307698379</v>
      </c>
      <c r="S16">
        <v>-0.0013790624644673954</v>
      </c>
      <c r="T16">
        <v>0.0023099550724641205</v>
      </c>
      <c r="U16">
        <v>0.3118180266666668</v>
      </c>
      <c r="V16">
        <v>0.0020107102564104196</v>
      </c>
      <c r="W16">
        <v>-0.0027173482051283671</v>
      </c>
      <c r="X16">
        <v>0.25960190333333344</v>
      </c>
      <c r="Y16">
        <v>0.40855966666667065</v>
      </c>
      <c r="Z16">
        <v>0.0024297917948707948</v>
      </c>
      <c r="AA16">
        <v>0.25008788333333154</v>
      </c>
      <c r="AB16">
        <v>0.27353298000000059</v>
      </c>
      <c r="AC16">
        <v>0.37193716666666532</v>
      </c>
      <c r="AD16">
        <v>0.27574583000000086</v>
      </c>
      <c r="AE16">
        <v>0.25310903333333545</v>
      </c>
      <c r="AF16">
        <v>0.26859692000000202</v>
      </c>
      <c r="AG16">
        <v>0.25914370333333192</v>
      </c>
      <c r="AH16">
        <v>0.38719933333331369</v>
      </c>
      <c r="AI16">
        <v>-0.0014630545893732361</v>
      </c>
      <c r="AJ16">
        <v>0.26307314666666937</v>
      </c>
      <c r="AK16">
        <v>-0.0022817208937215838</v>
      </c>
      <c r="AL16">
        <v>-0.00090769202898677293</v>
      </c>
      <c r="AM16">
        <v>0.00039651654589434315</v>
      </c>
      <c r="AN16">
        <v>0.2539556300000001</v>
      </c>
      <c r="AO16">
        <v>-0.0048392485507253724</v>
      </c>
      <c r="AP16">
        <v>-0.061514471906891188</v>
      </c>
      <c r="AQ16">
        <v>-0.01503490686274489</v>
      </c>
      <c r="AR16">
        <v>-0.063886381722280561</v>
      </c>
      <c r="AS16">
        <v>-0.057229085253986511</v>
      </c>
      <c r="AT16">
        <v>0.35057633333333449</v>
      </c>
      <c r="AU16">
        <v>0.24300740666666698</v>
      </c>
      <c r="AV16">
        <v>0.36850666666667209</v>
      </c>
      <c r="AW16">
        <v>0.32082316666666344</v>
      </c>
    </row>
    <row r="17">
      <c r="A17">
        <v>16</v>
      </c>
      <c r="B17">
        <v>0.41667023333333475</v>
      </c>
      <c r="C17">
        <v>0.39832904666666558</v>
      </c>
      <c r="D17">
        <v>0.0015062467236459653</v>
      </c>
      <c r="E17">
        <v>0.63706300000000216</v>
      </c>
      <c r="F17">
        <v>0.36464546333333203</v>
      </c>
      <c r="G17">
        <v>0.45090366666667325</v>
      </c>
      <c r="H17">
        <v>0.37587569333333537</v>
      </c>
      <c r="I17">
        <v>0.00092568973002382648</v>
      </c>
      <c r="J17">
        <v>0.44760069333333519</v>
      </c>
      <c r="K17">
        <v>0.47096236833333105</v>
      </c>
      <c r="L17">
        <v>0.45999052000000162</v>
      </c>
      <c r="M17">
        <v>0.41148983333333078</v>
      </c>
      <c r="N17">
        <v>0.17524924999999936</v>
      </c>
      <c r="O17">
        <v>0.0045054220779214837</v>
      </c>
      <c r="P17">
        <v>0.0009871934876715116</v>
      </c>
      <c r="Q17">
        <v>0.17090918999999927</v>
      </c>
      <c r="R17">
        <v>0.0047067338461541652</v>
      </c>
      <c r="S17">
        <v>-0.0019530930910898192</v>
      </c>
      <c r="T17">
        <v>0.0012375037681158219</v>
      </c>
      <c r="U17">
        <v>0.33165469333333331</v>
      </c>
      <c r="V17">
        <v>0.0018791387179479813</v>
      </c>
      <c r="W17">
        <v>-0.0014363289743588581</v>
      </c>
      <c r="X17">
        <v>0.27714990333333311</v>
      </c>
      <c r="Y17">
        <v>0.44251100000000498</v>
      </c>
      <c r="Z17">
        <v>0.0022332943589731258</v>
      </c>
      <c r="AA17">
        <v>0.26610988333333196</v>
      </c>
      <c r="AB17">
        <v>0.29489564666666812</v>
      </c>
      <c r="AC17">
        <v>0.4035996666666648</v>
      </c>
      <c r="AD17">
        <v>0.29558249666666736</v>
      </c>
      <c r="AE17">
        <v>0.27141970000000093</v>
      </c>
      <c r="AF17">
        <v>0.28538192000000162</v>
      </c>
      <c r="AG17">
        <v>0.27898036999999842</v>
      </c>
      <c r="AH17">
        <v>0.41886199999997853</v>
      </c>
      <c r="AI17">
        <v>0.00023401801932276811</v>
      </c>
      <c r="AJ17">
        <v>0.27985781333333648</v>
      </c>
      <c r="AK17">
        <v>-0.00077853980676501067</v>
      </c>
      <c r="AL17">
        <v>5.1531159419582195E-05</v>
      </c>
      <c r="AM17">
        <v>0.0013563037198061068</v>
      </c>
      <c r="AN17">
        <v>0.26997763000000052</v>
      </c>
      <c r="AO17">
        <v>-0.0023369146376825967</v>
      </c>
      <c r="AP17">
        <v>-0.016113397775483485</v>
      </c>
      <c r="AQ17">
        <v>0.046655709967319936</v>
      </c>
      <c r="AR17">
        <v>-0.017745161564040934</v>
      </c>
      <c r="AS17">
        <v>-0.013607395367504438</v>
      </c>
      <c r="AT17">
        <v>0.38223900000000022</v>
      </c>
      <c r="AU17">
        <v>0.25979240666666747</v>
      </c>
      <c r="AV17">
        <v>0.40131366666667212</v>
      </c>
      <c r="AW17">
        <v>0.34943399999999691</v>
      </c>
    </row>
    <row r="18">
      <c r="A18">
        <v>17</v>
      </c>
      <c r="B18">
        <v>0.44489956666666775</v>
      </c>
      <c r="C18">
        <v>0.42732137999999775</v>
      </c>
      <c r="D18">
        <v>0.0030360992592584068</v>
      </c>
      <c r="E18">
        <v>0.68970666666666958</v>
      </c>
      <c r="F18">
        <v>0.38829679666666461</v>
      </c>
      <c r="G18">
        <v>0.48676250000000731</v>
      </c>
      <c r="H18">
        <v>0.39952702666666884</v>
      </c>
      <c r="I18">
        <v>0.0011057537308367671</v>
      </c>
      <c r="J18">
        <v>0.47659302666666914</v>
      </c>
      <c r="K18">
        <v>0.49919170166666404</v>
      </c>
      <c r="L18">
        <v>0.48898285333333558</v>
      </c>
      <c r="M18">
        <v>0.43819316666666452</v>
      </c>
      <c r="N18">
        <v>0.18821958333333244</v>
      </c>
      <c r="O18">
        <v>0.0085163398268393031</v>
      </c>
      <c r="P18">
        <v>0.0036919772256718275</v>
      </c>
      <c r="Q18">
        <v>0.18464218999999948</v>
      </c>
      <c r="R18">
        <v>0.0042666517948717342</v>
      </c>
      <c r="S18">
        <v>-0.0048157903843781824</v>
      </c>
      <c r="T18">
        <v>0.0024540524637677308</v>
      </c>
      <c r="U18">
        <v>0.35378002666666752</v>
      </c>
      <c r="V18">
        <v>0.0025105671794865003</v>
      </c>
      <c r="W18">
        <v>0.0013706902564099011</v>
      </c>
      <c r="X18">
        <v>0.29622357000000044</v>
      </c>
      <c r="Y18">
        <v>0.47722500000000601</v>
      </c>
      <c r="Z18">
        <v>-0.00025220307692475075</v>
      </c>
      <c r="AA18">
        <v>0.28289488333333157</v>
      </c>
      <c r="AB18">
        <v>0.31320631333333537</v>
      </c>
      <c r="AC18">
        <v>0.43831383333333118</v>
      </c>
      <c r="AD18">
        <v>0.3116044966666669</v>
      </c>
      <c r="AE18">
        <v>0.28820470000000142</v>
      </c>
      <c r="AF18">
        <v>0.30292958666666792</v>
      </c>
      <c r="AG18">
        <v>0.29805436999999824</v>
      </c>
      <c r="AH18">
        <v>0.45205066666664351</v>
      </c>
      <c r="AI18">
        <v>0.0026940906280188415</v>
      </c>
      <c r="AJ18">
        <v>0.29816848000000284</v>
      </c>
      <c r="AK18">
        <v>0.0014876412801916317</v>
      </c>
      <c r="AL18">
        <v>0.0032997543478252567</v>
      </c>
      <c r="AM18">
        <v>0.003078757560386336</v>
      </c>
      <c r="AN18">
        <v>0.28981429666666703</v>
      </c>
      <c r="AO18">
        <v>-0.0013605807246390711</v>
      </c>
      <c r="AP18">
        <v>0.087272009689257857</v>
      </c>
      <c r="AQ18">
        <v>0.17243432679738557</v>
      </c>
      <c r="AR18">
        <v>0.082565391927531095</v>
      </c>
      <c r="AS18">
        <v>0.082657961185642392</v>
      </c>
      <c r="AT18">
        <v>0.41161266666666663</v>
      </c>
      <c r="AU18">
        <v>0.27428874000000025</v>
      </c>
      <c r="AV18">
        <v>0.43488333333333973</v>
      </c>
      <c r="AW18">
        <v>0.37728183333332943</v>
      </c>
    </row>
    <row r="19">
      <c r="A19">
        <v>18</v>
      </c>
      <c r="B19">
        <v>0.4738919000000017</v>
      </c>
      <c r="C19">
        <v>0.45707637999999751</v>
      </c>
      <c r="D19">
        <v>0.0038029517948725555</v>
      </c>
      <c r="E19">
        <v>0.73853533333333665</v>
      </c>
      <c r="F19">
        <v>0.41271112999999726</v>
      </c>
      <c r="G19">
        <v>0.52338400000000807</v>
      </c>
      <c r="H19">
        <v>0.42470436000000245</v>
      </c>
      <c r="I19">
        <v>0.0005231510649847948</v>
      </c>
      <c r="J19">
        <v>0.50711102666666985</v>
      </c>
      <c r="K19">
        <v>0.52665803499999697</v>
      </c>
      <c r="L19">
        <v>0.51797518666666953</v>
      </c>
      <c r="M19">
        <v>0.46337049999999724</v>
      </c>
      <c r="N19">
        <v>0.20347891666666573</v>
      </c>
      <c r="O19">
        <v>0.011764257575756609</v>
      </c>
      <c r="P19">
        <v>0.0071597609636731008</v>
      </c>
      <c r="Q19">
        <v>0.19761219000000008</v>
      </c>
      <c r="R19">
        <v>0.0015375697435899838</v>
      </c>
      <c r="S19">
        <v>-0.0084414876776666148</v>
      </c>
      <c r="T19">
        <v>0.004433267826086329</v>
      </c>
      <c r="U19">
        <v>0.37666869333333519</v>
      </c>
      <c r="V19">
        <v>0.0016159956410257692</v>
      </c>
      <c r="W19">
        <v>0.0011260428205126516</v>
      </c>
      <c r="X19">
        <v>0.31300857000000004</v>
      </c>
      <c r="Y19">
        <v>0.51117600000000696</v>
      </c>
      <c r="Z19">
        <v>-0.0012117005128216007</v>
      </c>
      <c r="AA19">
        <v>0.30120588333333131</v>
      </c>
      <c r="AB19">
        <v>0.33304298000000188</v>
      </c>
      <c r="AC19">
        <v>0.47073933333333162</v>
      </c>
      <c r="AD19">
        <v>0.33144116333333162</v>
      </c>
      <c r="AE19">
        <v>0.30651570000000117</v>
      </c>
      <c r="AF19">
        <v>0.32276625333333531</v>
      </c>
      <c r="AG19">
        <v>0.31560236999999791</v>
      </c>
      <c r="AH19">
        <v>0.48752799999997443</v>
      </c>
      <c r="AI19">
        <v>0.0028654965700480872</v>
      </c>
      <c r="AJ19">
        <v>0.31647948000000259</v>
      </c>
      <c r="AK19">
        <v>0.0022281557004824037</v>
      </c>
      <c r="AL19">
        <v>0.0042593108695649917</v>
      </c>
      <c r="AM19">
        <v>0.0032755447342989186</v>
      </c>
      <c r="AN19">
        <v>0.30736196333333332</v>
      </c>
      <c r="AO19">
        <v>0.00037875318840363548</v>
      </c>
      <c r="AP19">
        <v>0.30052241715399841</v>
      </c>
      <c r="AQ19">
        <v>0.42638861029411768</v>
      </c>
      <c r="AR19">
        <v>0.2935039454191033</v>
      </c>
      <c r="AS19">
        <v>0.28115865107212379</v>
      </c>
      <c r="AT19">
        <v>0.44174933333333399</v>
      </c>
      <c r="AU19">
        <v>0.28878474000000054</v>
      </c>
      <c r="AV19">
        <v>0.46845300000000734</v>
      </c>
      <c r="AW19">
        <v>0.40512966666666195</v>
      </c>
    </row>
    <row r="20">
      <c r="A20">
        <v>19</v>
      </c>
      <c r="B20">
        <v>0.50059490000000118</v>
      </c>
      <c r="C20">
        <v>0.48454271333333043</v>
      </c>
      <c r="D20">
        <v>0.0038068043304848587</v>
      </c>
      <c r="E20">
        <v>0.78965333333333732</v>
      </c>
      <c r="F20">
        <v>0.43636246333333073</v>
      </c>
      <c r="G20">
        <v>0.5600058333333422</v>
      </c>
      <c r="H20">
        <v>0.45064469333333435</v>
      </c>
      <c r="I20">
        <v>0.0037552150657997885</v>
      </c>
      <c r="J20">
        <v>0.53457736000000278</v>
      </c>
      <c r="K20">
        <v>0.55336103499999734</v>
      </c>
      <c r="L20">
        <v>0.54391552000000232</v>
      </c>
      <c r="M20">
        <v>0.49083683333333195</v>
      </c>
      <c r="N20">
        <v>0.21950091666666571</v>
      </c>
      <c r="O20">
        <v>0.013486175324674221</v>
      </c>
      <c r="P20">
        <v>0.0068128780350074081</v>
      </c>
      <c r="Q20">
        <v>0.20981918999999971</v>
      </c>
      <c r="R20">
        <v>-0.0011915123076908785</v>
      </c>
      <c r="S20">
        <v>-0.010541518304288289</v>
      </c>
      <c r="T20">
        <v>0.0041238165217389877</v>
      </c>
      <c r="U20">
        <v>0.39955736000000197</v>
      </c>
      <c r="V20">
        <v>0.0022477574358976682</v>
      </c>
      <c r="W20">
        <v>0.0024073953846146523</v>
      </c>
      <c r="X20">
        <v>0.33208223666666647</v>
      </c>
      <c r="Y20">
        <v>0.54817900000000819</v>
      </c>
      <c r="Z20">
        <v>-0.0014085312820526497</v>
      </c>
      <c r="AA20">
        <v>0.32104254999999782</v>
      </c>
      <c r="AB20">
        <v>0.35059098000000155</v>
      </c>
      <c r="AC20">
        <v>0.50469049999999882</v>
      </c>
      <c r="AD20">
        <v>0.34822616333333301</v>
      </c>
      <c r="AE20">
        <v>0.3255893666666676</v>
      </c>
      <c r="AF20">
        <v>0.34336592000000099</v>
      </c>
      <c r="AG20">
        <v>0.33467603666666523</v>
      </c>
      <c r="AH20">
        <v>0.52147933333330698</v>
      </c>
      <c r="AI20">
        <v>0.0045629025120783595</v>
      </c>
      <c r="AJ20">
        <v>0.33631648000000247</v>
      </c>
      <c r="AK20">
        <v>0.003731670120773245</v>
      </c>
      <c r="AL20">
        <v>0.0044555340579712777</v>
      </c>
      <c r="AM20">
        <v>0.0049979985748791478</v>
      </c>
      <c r="AN20">
        <v>0.32567262999999969</v>
      </c>
      <c r="AO20">
        <v>0.0028807537681130313</v>
      </c>
      <c r="AP20">
        <v>0.72053249128540564</v>
      </c>
      <c r="AQ20">
        <v>0.91838356045751723</v>
      </c>
      <c r="AR20">
        <v>0.70891349891067446</v>
      </c>
      <c r="AS20">
        <v>0.6658193409586044</v>
      </c>
      <c r="AT20">
        <v>0.47112300000000129</v>
      </c>
      <c r="AU20">
        <v>0.30556974000000015</v>
      </c>
      <c r="AV20">
        <v>0.49897133333334054</v>
      </c>
      <c r="AW20">
        <v>0.43526649999999467</v>
      </c>
    </row>
    <row r="21">
      <c r="A21">
        <v>20</v>
      </c>
      <c r="B21">
        <v>0.52729823333333492</v>
      </c>
      <c r="C21">
        <v>0.50895704666666397</v>
      </c>
      <c r="D21">
        <v>0.0045736568660963428</v>
      </c>
      <c r="E21">
        <v>0.83924500000000357</v>
      </c>
      <c r="F21">
        <v>0.45772512999999737</v>
      </c>
      <c r="G21">
        <v>0.59739033333334213</v>
      </c>
      <c r="H21">
        <v>0.47429602666666781</v>
      </c>
      <c r="I21">
        <v>0.0039356123999478854</v>
      </c>
      <c r="J21">
        <v>0.56433236000000342</v>
      </c>
      <c r="K21">
        <v>0.57930136833333012</v>
      </c>
      <c r="L21">
        <v>0.57061885333333606</v>
      </c>
      <c r="M21">
        <v>0.51830316666666487</v>
      </c>
      <c r="N21">
        <v>0.23628558333333194</v>
      </c>
      <c r="O21">
        <v>0.014445093073590876</v>
      </c>
      <c r="P21">
        <v>0.0079919951063422978</v>
      </c>
      <c r="Q21">
        <v>0.22507819000000007</v>
      </c>
      <c r="R21">
        <v>-0.0016315943589733095</v>
      </c>
      <c r="S21">
        <v>-0.013404548930910032</v>
      </c>
      <c r="T21">
        <v>0.0045770318840574475</v>
      </c>
      <c r="U21">
        <v>0.42092002666666772</v>
      </c>
      <c r="V21">
        <v>0.0013535192307694288</v>
      </c>
      <c r="W21">
        <v>0.002925747948717472</v>
      </c>
      <c r="X21">
        <v>0.35191890333333298</v>
      </c>
      <c r="Y21">
        <v>0.58365633333334177</v>
      </c>
      <c r="Z21">
        <v>-7.936205128356022E-05</v>
      </c>
      <c r="AA21">
        <v>0.33706454999999735</v>
      </c>
      <c r="AB21">
        <v>0.36737598000000204</v>
      </c>
      <c r="AC21">
        <v>0.53711599999999837</v>
      </c>
      <c r="AD21">
        <v>0.36882582999999958</v>
      </c>
      <c r="AE21">
        <v>0.34390036666666823</v>
      </c>
      <c r="AF21">
        <v>0.36015092000000148</v>
      </c>
      <c r="AG21">
        <v>0.35298670333333249</v>
      </c>
      <c r="AH21">
        <v>0.55543066666663954</v>
      </c>
      <c r="AI21">
        <v>0.0047343084541067171</v>
      </c>
      <c r="AJ21">
        <v>0.35462748000000222</v>
      </c>
      <c r="AK21">
        <v>0.0037091845410639479</v>
      </c>
      <c r="AL21">
        <v>0.0031257572463774252</v>
      </c>
      <c r="AM21">
        <v>0.0044317857487916612</v>
      </c>
      <c r="AN21">
        <v>0.34322062999999936</v>
      </c>
      <c r="AO21">
        <v>0.0038567543478231769</v>
      </c>
      <c r="AP21">
        <v>1.5143885654168114</v>
      </c>
      <c r="AQ21">
        <v>1.8307645106209147</v>
      </c>
      <c r="AR21">
        <v>1.4920657190689131</v>
      </c>
      <c r="AS21">
        <v>1.3968600308450849</v>
      </c>
      <c r="AT21">
        <v>0.50049666666666859</v>
      </c>
      <c r="AU21">
        <v>0.32082873999999961</v>
      </c>
      <c r="AV21">
        <v>0.53177833333334057</v>
      </c>
      <c r="AW21">
        <v>0.46387733333332726</v>
      </c>
    </row>
    <row r="22">
      <c r="A22">
        <v>21</v>
      </c>
      <c r="B22">
        <v>0.55247556666666853</v>
      </c>
      <c r="C22">
        <v>0.53566037999999683</v>
      </c>
      <c r="D22">
        <v>0.0061035094017087843</v>
      </c>
      <c r="E22">
        <v>0.89112566666667092</v>
      </c>
      <c r="F22">
        <v>0.4790877966666649</v>
      </c>
      <c r="G22">
        <v>0.63401183333334288</v>
      </c>
      <c r="H22">
        <v>0.49718469333333459</v>
      </c>
      <c r="I22">
        <v>0.0048786764007617833</v>
      </c>
      <c r="J22">
        <v>0.59179836000000385</v>
      </c>
      <c r="K22">
        <v>0.60676770166666305</v>
      </c>
      <c r="L22">
        <v>0.59961085333333664</v>
      </c>
      <c r="M22">
        <v>0.54271783333333179</v>
      </c>
      <c r="N22">
        <v>0.25230724999999898</v>
      </c>
      <c r="O22">
        <v>0.016167010822508487</v>
      </c>
      <c r="P22">
        <v>0.010696778844342614</v>
      </c>
      <c r="Q22">
        <v>0.23957452333333373</v>
      </c>
      <c r="R22">
        <v>0.0009799902564120444</v>
      </c>
      <c r="S22">
        <v>-0.013978912890866724</v>
      </c>
      <c r="T22">
        <v>0.0042675805797092181</v>
      </c>
      <c r="U22">
        <v>0.44228269333333436</v>
      </c>
      <c r="V22">
        <v>0.00045928102564118944</v>
      </c>
      <c r="W22">
        <v>0.0026811005128193344</v>
      </c>
      <c r="X22">
        <v>0.36946656999999927</v>
      </c>
      <c r="Y22">
        <v>0.61913366666667535</v>
      </c>
      <c r="Z22">
        <v>0.0012498071794855292</v>
      </c>
      <c r="AA22">
        <v>0.35613821666666468</v>
      </c>
      <c r="AB22">
        <v>0.38339798000000158</v>
      </c>
      <c r="AC22">
        <v>0.56725249999999861</v>
      </c>
      <c r="AD22">
        <v>0.38789949666666601</v>
      </c>
      <c r="AE22">
        <v>0.36297403333333467</v>
      </c>
      <c r="AF22">
        <v>0.3792249200000013</v>
      </c>
      <c r="AG22">
        <v>0.37206036999999981</v>
      </c>
      <c r="AH22">
        <v>0.58785633333330445</v>
      </c>
      <c r="AI22">
        <v>0.0079573810628019714</v>
      </c>
      <c r="AJ22">
        <v>0.37064948000000264</v>
      </c>
      <c r="AK22">
        <v>0.0052126989613530128</v>
      </c>
      <c r="AL22">
        <v>0.0033219804347837112</v>
      </c>
      <c r="AM22">
        <v>0.0046282395893708639</v>
      </c>
      <c r="AN22">
        <v>0.36076862999999904</v>
      </c>
      <c r="AO22">
        <v>0.0055957549275333918</v>
      </c>
      <c r="AP22">
        <v>2.92928663954822</v>
      </c>
      <c r="AQ22">
        <v>3.4183574607843141</v>
      </c>
      <c r="AR22">
        <v>2.8855786058938184</v>
      </c>
      <c r="AS22">
        <v>2.7001140540649002</v>
      </c>
      <c r="AT22">
        <v>0.52910733333333582</v>
      </c>
      <c r="AU22">
        <v>0.33761374000000011</v>
      </c>
      <c r="AV22">
        <v>0.5638226666666748</v>
      </c>
      <c r="AW22">
        <v>0.49248816666666073</v>
      </c>
    </row>
    <row r="23">
      <c r="A23">
        <v>22</v>
      </c>
      <c r="B23">
        <v>0.5791789000000005</v>
      </c>
      <c r="C23">
        <v>0.5623637133333288</v>
      </c>
      <c r="D23">
        <v>0.009159361937320476</v>
      </c>
      <c r="E23">
        <v>0.939954333333338</v>
      </c>
      <c r="F23">
        <v>0.50197646333333168</v>
      </c>
      <c r="G23">
        <v>0.67063333333334363</v>
      </c>
      <c r="H23">
        <v>0.51931002666666704</v>
      </c>
      <c r="I23">
        <v>0.0027700737349096727</v>
      </c>
      <c r="J23">
        <v>0.62002769333333685</v>
      </c>
      <c r="K23">
        <v>0.63118236833332997</v>
      </c>
      <c r="L23">
        <v>0.6286031866666697</v>
      </c>
      <c r="M23">
        <v>0.56713216666666444</v>
      </c>
      <c r="N23">
        <v>0.26756624999999934</v>
      </c>
      <c r="O23">
        <v>0.017126261904758966</v>
      </c>
      <c r="P23">
        <v>0.012638562582343749</v>
      </c>
      <c r="Q23">
        <v>0.2540708566666674</v>
      </c>
      <c r="R23">
        <v>0.0013029082051305707</v>
      </c>
      <c r="S23">
        <v>-0.016841943517488467</v>
      </c>
      <c r="T23">
        <v>0.0031951292753600313</v>
      </c>
      <c r="U23">
        <v>0.46211936000000087</v>
      </c>
      <c r="V23">
        <v>-0.00196129051281968</v>
      </c>
      <c r="W23">
        <v>0.0031994530769221541</v>
      </c>
      <c r="X23">
        <v>0.38701456999999984</v>
      </c>
      <c r="Y23">
        <v>0.65384800000000887</v>
      </c>
      <c r="Z23">
        <v>0.0018163097435879294</v>
      </c>
      <c r="AA23">
        <v>0.37216021666666421</v>
      </c>
      <c r="AB23">
        <v>0.40170864666666795</v>
      </c>
      <c r="AC23">
        <v>0.59738899999999795</v>
      </c>
      <c r="AD23">
        <v>0.4054474966666648</v>
      </c>
      <c r="AE23">
        <v>0.3789960333333342</v>
      </c>
      <c r="AF23">
        <v>0.39448391999999988</v>
      </c>
      <c r="AG23">
        <v>0.38960837000000037</v>
      </c>
      <c r="AH23">
        <v>0.62104499999996854</v>
      </c>
      <c r="AI23">
        <v>0.0096544536714988638</v>
      </c>
      <c r="AJ23">
        <v>0.38819714666666982</v>
      </c>
      <c r="AK23">
        <v>0.0059532133816428967</v>
      </c>
      <c r="AL23">
        <v>0.0035185369565224889</v>
      </c>
      <c r="AM23">
        <v>0.0032990267632841963</v>
      </c>
      <c r="AN23">
        <v>0.37679062999999857</v>
      </c>
      <c r="AO23">
        <v>0.005046088840576779</v>
      </c>
      <c r="AP23">
        <v>5.268881713679626</v>
      </c>
      <c r="AQ23">
        <v>5.956587410947713</v>
      </c>
      <c r="AR23">
        <v>5.1831884927187257</v>
      </c>
      <c r="AS23">
        <v>4.8716064106180488</v>
      </c>
      <c r="AT23">
        <v>0.56000666666666898</v>
      </c>
      <c r="AU23">
        <v>0.35287274000000046</v>
      </c>
      <c r="AV23">
        <v>0.59739233333334152</v>
      </c>
      <c r="AW23">
        <v>0.52109899999999421</v>
      </c>
    </row>
    <row r="24">
      <c r="A24">
        <v>23</v>
      </c>
      <c r="B24">
        <v>0.60588190000000086</v>
      </c>
      <c r="C24">
        <v>0.58677804666666145</v>
      </c>
      <c r="D24">
        <v>0.010689214472932917</v>
      </c>
      <c r="E24">
        <v>0.99183500000000535</v>
      </c>
      <c r="F24">
        <v>0.5271537966666644</v>
      </c>
      <c r="G24">
        <v>0.70878083333334541</v>
      </c>
      <c r="H24">
        <v>0.54372469333333395</v>
      </c>
      <c r="I24">
        <v>0.001424471069056743</v>
      </c>
      <c r="J24">
        <v>0.64749402666666978</v>
      </c>
      <c r="K24">
        <v>0.65635970166666269</v>
      </c>
      <c r="L24">
        <v>0.65835818666666945</v>
      </c>
      <c r="M24">
        <v>0.59154649999999886</v>
      </c>
      <c r="N24">
        <v>0.28358824999999976</v>
      </c>
      <c r="O24">
        <v>0.019611512987010471</v>
      </c>
      <c r="P24">
        <v>0.015343346320344065</v>
      </c>
      <c r="Q24">
        <v>0.26704119000000093</v>
      </c>
      <c r="R24">
        <v>9.9826153847182297E-05</v>
      </c>
      <c r="S24">
        <v>-0.01817897414411096</v>
      </c>
      <c r="T24">
        <v>0.0013596779710116635</v>
      </c>
      <c r="U24">
        <v>0.48348202666666751</v>
      </c>
      <c r="V24">
        <v>-0.00056686205127931544</v>
      </c>
      <c r="W24">
        <v>0.0044804723076907749</v>
      </c>
      <c r="X24">
        <v>0.40379956999999944</v>
      </c>
      <c r="Y24">
        <v>0.6877993333333432</v>
      </c>
      <c r="Z24">
        <v>0.0016198123076911486</v>
      </c>
      <c r="AA24">
        <v>0.39047088333333146</v>
      </c>
      <c r="AB24">
        <v>0.42230831333333541</v>
      </c>
      <c r="AC24">
        <v>0.62828816666666576</v>
      </c>
      <c r="AD24">
        <v>0.42299516333333198</v>
      </c>
      <c r="AE24">
        <v>0.39730670000000146</v>
      </c>
      <c r="AF24">
        <v>0.41432058666666638</v>
      </c>
      <c r="AG24">
        <v>0.40486736999999895</v>
      </c>
      <c r="AH24">
        <v>0.65270766666663249</v>
      </c>
      <c r="AI24">
        <v>0.010588526280193911</v>
      </c>
      <c r="AJ24">
        <v>0.40650781333333619</v>
      </c>
      <c r="AK24">
        <v>0.0074563944685985817</v>
      </c>
      <c r="AL24">
        <v>0.0044780934782613357</v>
      </c>
      <c r="AM24">
        <v>0.0050218139371978054</v>
      </c>
      <c r="AN24">
        <v>0.39128662999999797</v>
      </c>
      <c r="AO24">
        <v>0.0067854227536203737</v>
      </c>
      <c r="AP24">
        <v>8.7567181211443668</v>
      </c>
      <c r="AQ24">
        <v>9.5988073611111098</v>
      </c>
      <c r="AR24">
        <v>8.6000473795436285</v>
      </c>
      <c r="AS24">
        <v>8.1341184338378625</v>
      </c>
      <c r="AT24">
        <v>0.59014300000000119</v>
      </c>
      <c r="AU24">
        <v>0.36736874000000075</v>
      </c>
      <c r="AV24">
        <v>0.62714766666667465</v>
      </c>
      <c r="AW24">
        <v>0.54742116666666085</v>
      </c>
    </row>
    <row r="25">
      <c r="A25">
        <v>24</v>
      </c>
      <c r="B25">
        <v>0.63182223333333454</v>
      </c>
      <c r="C25">
        <v>0.61119237999999587</v>
      </c>
      <c r="D25">
        <v>0.011456067008544402</v>
      </c>
      <c r="E25">
        <v>1.0421896666666726</v>
      </c>
      <c r="F25">
        <v>0.54927946333333111</v>
      </c>
      <c r="G25">
        <v>0.74616566666668049</v>
      </c>
      <c r="H25">
        <v>0.56890202666666756</v>
      </c>
      <c r="I25">
        <v>-0.00068413159679447944</v>
      </c>
      <c r="J25">
        <v>0.67572336000000277</v>
      </c>
      <c r="K25">
        <v>0.68077403499999534</v>
      </c>
      <c r="L25">
        <v>0.68429852000000224</v>
      </c>
      <c r="M25">
        <v>0.61901249999999752</v>
      </c>
      <c r="N25">
        <v>0.29808458333333254</v>
      </c>
      <c r="O25">
        <v>0.022859764069261157</v>
      </c>
      <c r="P25">
        <v>0.018048130058345269</v>
      </c>
      <c r="Q25">
        <v>0.28153719000000077</v>
      </c>
      <c r="R25">
        <v>0.0011857441025648896</v>
      </c>
      <c r="S25">
        <v>-0.018753004770732495</v>
      </c>
      <c r="T25">
        <v>0.0010502266666643223</v>
      </c>
      <c r="U25">
        <v>0.50255569333333394</v>
      </c>
      <c r="V25">
        <v>-0.00069843358973997738</v>
      </c>
      <c r="W25">
        <v>0.0065244915384594648</v>
      </c>
      <c r="X25">
        <v>0.42211057000000007</v>
      </c>
      <c r="Y25">
        <v>0.72251333333334333</v>
      </c>
      <c r="Z25">
        <v>0.0014233148717943678</v>
      </c>
      <c r="AA25">
        <v>0.40420421666666417</v>
      </c>
      <c r="AB25">
        <v>0.44138198000000273</v>
      </c>
      <c r="AC25">
        <v>0.66147633333333289</v>
      </c>
      <c r="AD25">
        <v>0.44130616333333261</v>
      </c>
      <c r="AE25">
        <v>0.41332870000000099</v>
      </c>
      <c r="AF25">
        <v>0.43110525333333261</v>
      </c>
      <c r="AG25">
        <v>0.42241536999999862</v>
      </c>
      <c r="AH25">
        <v>0.68589599999996498</v>
      </c>
      <c r="AI25">
        <v>0.012285932222223295</v>
      </c>
      <c r="AJ25">
        <v>0.42710748000000454</v>
      </c>
      <c r="AK25">
        <v>0.0074335755555567928</v>
      </c>
      <c r="AL25">
        <v>0.0046746499999992253</v>
      </c>
      <c r="AM25">
        <v>0.0067446011111096382</v>
      </c>
      <c r="AN25">
        <v>0.40730862999999751</v>
      </c>
      <c r="AO25">
        <v>0.0077617566666638993</v>
      </c>
      <c r="AP25">
        <v>13.387455528609109</v>
      </c>
      <c r="AQ25">
        <v>14.254226311274511</v>
      </c>
      <c r="AR25">
        <v>13.129289266368534</v>
      </c>
      <c r="AS25">
        <v>12.507487457057676</v>
      </c>
      <c r="AT25">
        <v>0.62104233333333525</v>
      </c>
      <c r="AU25">
        <v>0.38186474000000104</v>
      </c>
      <c r="AV25">
        <v>0.6591916666666755</v>
      </c>
      <c r="AW25">
        <v>0.57450633333332757</v>
      </c>
    </row>
    <row r="26">
      <c r="A26">
        <v>25</v>
      </c>
      <c r="B26">
        <v>0.6608145666666676</v>
      </c>
      <c r="C26">
        <v>0.63713271333332866</v>
      </c>
      <c r="D26">
        <v>0.011459919544157593</v>
      </c>
      <c r="E26">
        <v>1.0925443333333398</v>
      </c>
      <c r="F26">
        <v>0.57369379666666465</v>
      </c>
      <c r="G26">
        <v>0.78355016666668043</v>
      </c>
      <c r="H26">
        <v>0.59331669333333448</v>
      </c>
      <c r="I26">
        <v>-0.00050373426264638255</v>
      </c>
      <c r="J26">
        <v>0.70471536000000334</v>
      </c>
      <c r="K26">
        <v>0.70900303499999584</v>
      </c>
      <c r="L26">
        <v>0.71176452000000179</v>
      </c>
      <c r="M26">
        <v>0.6449528333333312</v>
      </c>
      <c r="N26">
        <v>0.31410658333333208</v>
      </c>
      <c r="O26">
        <v>0.029159348484844916</v>
      </c>
      <c r="P26">
        <v>0.023804580463013814</v>
      </c>
      <c r="Q26">
        <v>0.29679619000000068</v>
      </c>
      <c r="R26">
        <v>0.0037973287179511317</v>
      </c>
      <c r="S26">
        <v>-0.017801035397353004</v>
      </c>
      <c r="T26">
        <v>0.0037924420289821015</v>
      </c>
      <c r="U26">
        <v>0.52544402666666823</v>
      </c>
      <c r="V26">
        <v>0.0014589948717977919</v>
      </c>
      <c r="W26">
        <v>0.0093315107692300003</v>
      </c>
      <c r="X26">
        <v>0.44271023666666665</v>
      </c>
      <c r="Y26">
        <v>0.75646433333334429</v>
      </c>
      <c r="Z26">
        <v>0.0042784841025635956</v>
      </c>
      <c r="AA26">
        <v>0.42480388333333252</v>
      </c>
      <c r="AB26">
        <v>0.4589299800000024</v>
      </c>
      <c r="AC26">
        <v>0.6954274999999992</v>
      </c>
      <c r="AD26">
        <v>0.46037982999999993</v>
      </c>
      <c r="AE26">
        <v>0.43316570000000088</v>
      </c>
      <c r="AF26">
        <v>0.45094191999999911</v>
      </c>
      <c r="AG26">
        <v>0.44072603666666499</v>
      </c>
      <c r="AH26">
        <v>0.7206103333332976</v>
      </c>
      <c r="AI26">
        <v>0.017035004830919576</v>
      </c>
      <c r="AJ26">
        <v>0.44618148000000435</v>
      </c>
      <c r="AK26">
        <v>0.010462756642514393</v>
      </c>
      <c r="AL26">
        <v>0.0079228731884066761</v>
      </c>
      <c r="AM26">
        <v>0.012282054951689325</v>
      </c>
      <c r="AN26">
        <v>0.42790829666666585</v>
      </c>
      <c r="AO26">
        <v>0.011790090579706813</v>
      </c>
      <c r="AP26">
        <v>18.896349269407185</v>
      </c>
      <c r="AQ26">
        <v>19.60240492810458</v>
      </c>
      <c r="AR26">
        <v>18.505406819860106</v>
      </c>
      <c r="AS26">
        <v>17.748332146944161</v>
      </c>
      <c r="AT26">
        <v>0.65117900000000262</v>
      </c>
      <c r="AU26">
        <v>0.3971237400000005</v>
      </c>
      <c r="AV26">
        <v>0.68971000000001048</v>
      </c>
      <c r="AW26">
        <v>0.60006549999999415</v>
      </c>
    </row>
    <row r="27">
      <c r="A27">
        <v>26</v>
      </c>
      <c r="B27">
        <v>0.68828090000000053</v>
      </c>
      <c r="C27">
        <v>0.66459904666666336</v>
      </c>
      <c r="D27">
        <v>0.013752772079769215</v>
      </c>
      <c r="E27">
        <v>1.142899000000007</v>
      </c>
      <c r="F27">
        <v>0.59734512999999811</v>
      </c>
      <c r="G27">
        <v>0.81940900000001271</v>
      </c>
      <c r="H27">
        <v>0.61773102666666801</v>
      </c>
      <c r="I27">
        <v>0.00043932973816751542</v>
      </c>
      <c r="J27">
        <v>0.7344703600000031</v>
      </c>
      <c r="K27">
        <v>0.73646936833333054</v>
      </c>
      <c r="L27">
        <v>0.73923052000000222</v>
      </c>
      <c r="M27">
        <v>0.66936749999999723</v>
      </c>
      <c r="N27">
        <v>0.33241758333333227</v>
      </c>
      <c r="O27">
        <v>0.033170266233762291</v>
      </c>
      <c r="P27">
        <v>0.030324030867680651</v>
      </c>
      <c r="Q27">
        <v>0.31434385666666698</v>
      </c>
      <c r="R27">
        <v>0.0079345800000014677</v>
      </c>
      <c r="S27">
        <v>-0.013797399357307505</v>
      </c>
      <c r="T27">
        <v>0.0088236573913009764</v>
      </c>
      <c r="U27">
        <v>0.55138436000000191</v>
      </c>
      <c r="V27">
        <v>0.0020904233333380873</v>
      </c>
      <c r="W27">
        <v>0.01137586333333207</v>
      </c>
      <c r="X27">
        <v>0.46254690333333315</v>
      </c>
      <c r="Y27">
        <v>0.79575600000001145</v>
      </c>
      <c r="Z27">
        <v>0.0086596533333329617</v>
      </c>
      <c r="AA27">
        <v>0.44616655000000005</v>
      </c>
      <c r="AB27">
        <v>0.48181864666666918</v>
      </c>
      <c r="AC27">
        <v>0.73090466666666565</v>
      </c>
      <c r="AD27">
        <v>0.47792782999999961</v>
      </c>
      <c r="AE27">
        <v>0.45147670000000062</v>
      </c>
      <c r="AF27">
        <v>0.46925291999999974</v>
      </c>
      <c r="AG27">
        <v>0.46208870333333252</v>
      </c>
      <c r="AH27">
        <v>0.7560876666666303</v>
      </c>
      <c r="AI27">
        <v>0.024836077439615245</v>
      </c>
      <c r="AJ27">
        <v>0.46678114666667092</v>
      </c>
      <c r="AK27">
        <v>0.015017937729471242</v>
      </c>
      <c r="AL27">
        <v>0.014222763043479247</v>
      </c>
      <c r="AM27">
        <v>0.016293508792268874</v>
      </c>
      <c r="AN27">
        <v>0.45003396333333257</v>
      </c>
      <c r="AO27">
        <v>0.015818091159417236</v>
      </c>
      <c r="AP27">
        <v>24.86606567687193</v>
      </c>
      <c r="AQ27">
        <v>25.243556878267981</v>
      </c>
      <c r="AR27">
        <v>24.327088040018353</v>
      </c>
      <c r="AS27">
        <v>23.469836170163976</v>
      </c>
      <c r="AT27">
        <v>0.68207866666666916</v>
      </c>
      <c r="AU27">
        <v>0.41467174000000107</v>
      </c>
      <c r="AV27">
        <v>0.72251700000001051</v>
      </c>
      <c r="AW27">
        <v>0.62943933333332769</v>
      </c>
    </row>
    <row r="28">
      <c r="A28">
        <v>27</v>
      </c>
      <c r="B28">
        <v>0.71879890000000035</v>
      </c>
      <c r="C28">
        <v>0.69053937999999526</v>
      </c>
      <c r="D28">
        <v>0.014519624615381588</v>
      </c>
      <c r="E28">
        <v>1.1947796666666743</v>
      </c>
      <c r="F28">
        <v>0.62252246333333172</v>
      </c>
      <c r="G28">
        <v>0.85603050000001346</v>
      </c>
      <c r="H28">
        <v>0.64138269333333486</v>
      </c>
      <c r="I28">
        <v>0.0021457270723148625</v>
      </c>
      <c r="J28">
        <v>0.76193669333333602</v>
      </c>
      <c r="K28">
        <v>0.76393570166666436</v>
      </c>
      <c r="L28">
        <v>0.76745985333333522</v>
      </c>
      <c r="M28">
        <v>0.6953078333333309</v>
      </c>
      <c r="N28">
        <v>0.35225424999999877</v>
      </c>
      <c r="O28">
        <v>0.040232850649346119</v>
      </c>
      <c r="P28">
        <v>0.039132481272348141</v>
      </c>
      <c r="Q28">
        <v>0.33189152333333372</v>
      </c>
      <c r="R28">
        <v>0.013597831282054607</v>
      </c>
      <c r="S28">
        <v>-0.0059790966505977039</v>
      </c>
      <c r="T28">
        <v>0.01690653942028586</v>
      </c>
      <c r="U28">
        <v>0.58037636000000248</v>
      </c>
      <c r="V28">
        <v>0.0080625184615428225</v>
      </c>
      <c r="W28">
        <v>0.017997882564100287</v>
      </c>
      <c r="X28">
        <v>0.48619823666666662</v>
      </c>
      <c r="Y28">
        <v>0.83657400000001214</v>
      </c>
      <c r="Z28">
        <v>0.015329489230768267</v>
      </c>
      <c r="AA28">
        <v>0.47210688333333284</v>
      </c>
      <c r="AB28">
        <v>0.51004798000000307</v>
      </c>
      <c r="AC28">
        <v>0.77172249999999831</v>
      </c>
      <c r="AD28">
        <v>0.49776449666666522</v>
      </c>
      <c r="AE28">
        <v>0.47283936666666726</v>
      </c>
      <c r="AF28">
        <v>0.4898525866666672</v>
      </c>
      <c r="AG28">
        <v>0.48192536999999902</v>
      </c>
      <c r="AH28">
        <v>0.79461699999996238</v>
      </c>
      <c r="AI28">
        <v>0.032636816714976646</v>
      </c>
      <c r="AJ28">
        <v>0.48966948000000432</v>
      </c>
      <c r="AK28">
        <v>0.024150785483094239</v>
      </c>
      <c r="AL28">
        <v>0.022811652898552026</v>
      </c>
      <c r="AM28">
        <v>0.026408629299515596</v>
      </c>
      <c r="AN28">
        <v>0.47597429666666446</v>
      </c>
      <c r="AO28">
        <v>0.024423758405793805</v>
      </c>
      <c r="AP28">
        <v>30.899869751003337</v>
      </c>
      <c r="AQ28">
        <v>30.827487495098044</v>
      </c>
      <c r="AR28">
        <v>30.210567926843261</v>
      </c>
      <c r="AS28">
        <v>29.285945860050457</v>
      </c>
      <c r="AT28">
        <v>0.71221533333333564</v>
      </c>
      <c r="AU28">
        <v>0.42993074000000142</v>
      </c>
      <c r="AV28">
        <v>0.75379800000001129</v>
      </c>
      <c r="AW28">
        <v>0.65728716666666021</v>
      </c>
    </row>
    <row r="29">
      <c r="A29">
        <v>28</v>
      </c>
      <c r="B29">
        <v>0.74855389999999922</v>
      </c>
      <c r="C29">
        <v>0.71953137999999495</v>
      </c>
      <c r="D29">
        <v>0.018338143817660857</v>
      </c>
      <c r="E29">
        <v>1.2497120000000077</v>
      </c>
      <c r="F29">
        <v>0.64846279666666451</v>
      </c>
      <c r="G29">
        <v>0.89494100000001442</v>
      </c>
      <c r="H29">
        <v>0.66656002666666847</v>
      </c>
      <c r="I29">
        <v>0.0076664577397957956</v>
      </c>
      <c r="J29">
        <v>0.79169169333333667</v>
      </c>
      <c r="K29">
        <v>0.79140203499999728</v>
      </c>
      <c r="L29">
        <v>0.79721518666666924</v>
      </c>
      <c r="M29">
        <v>0.72506283333333155</v>
      </c>
      <c r="N29">
        <v>0.36980224999999844</v>
      </c>
      <c r="O29">
        <v>0.048058768398263396</v>
      </c>
      <c r="P29">
        <v>0.050992931677015907</v>
      </c>
      <c r="Q29">
        <v>0.34867619000000039</v>
      </c>
      <c r="R29">
        <v>0.026127749230773212</v>
      </c>
      <c r="S29">
        <v>0.010231539389447875</v>
      </c>
      <c r="T29">
        <v>0.030330088115937848</v>
      </c>
      <c r="U29">
        <v>0.61470936000000265</v>
      </c>
      <c r="V29">
        <v>0.016323613589747765</v>
      </c>
      <c r="W29">
        <v>0.028434235128202978</v>
      </c>
      <c r="X29">
        <v>0.51061256999999927</v>
      </c>
      <c r="Y29">
        <v>0.88273266666667993</v>
      </c>
      <c r="Z29">
        <v>0.02505132512820385</v>
      </c>
      <c r="AA29">
        <v>0.49957288333333327</v>
      </c>
      <c r="AB29">
        <v>0.54438064666666897</v>
      </c>
      <c r="AC29">
        <v>0.82016966666666491</v>
      </c>
      <c r="AD29">
        <v>0.520653163333332</v>
      </c>
      <c r="AE29">
        <v>0.49343903333333472</v>
      </c>
      <c r="AF29">
        <v>0.51274125333333398</v>
      </c>
      <c r="AG29">
        <v>0.50328803666666655</v>
      </c>
      <c r="AH29">
        <v>0.83619799999996136</v>
      </c>
      <c r="AI29">
        <v>0.045015222657005083</v>
      </c>
      <c r="AJ29">
        <v>0.518661480000004</v>
      </c>
      <c r="AK29">
        <v>0.037098299903384202</v>
      </c>
      <c r="AL29">
        <v>0.033689209420291633</v>
      </c>
      <c r="AM29">
        <v>0.038049749806762456</v>
      </c>
      <c r="AN29">
        <v>0.50267762999999732</v>
      </c>
      <c r="AO29">
        <v>0.03760709231883741</v>
      </c>
      <c r="AP29">
        <v>36.700973825134746</v>
      </c>
      <c r="AQ29">
        <v>36.119207778594777</v>
      </c>
      <c r="AR29">
        <v>35.872029147001498</v>
      </c>
      <c r="AS29">
        <v>34.912080549936931</v>
      </c>
      <c r="AT29">
        <v>0.74158900000000205</v>
      </c>
      <c r="AU29">
        <v>0.44518974000000178</v>
      </c>
      <c r="AV29">
        <v>0.78584200000001125</v>
      </c>
      <c r="AW29">
        <v>0.68208333333332671</v>
      </c>
    </row>
    <row r="30">
      <c r="A30">
        <v>29</v>
      </c>
      <c r="B30">
        <v>0.78364956666666608</v>
      </c>
      <c r="C30">
        <v>0.7515753799999958</v>
      </c>
      <c r="D30">
        <v>0.022919663019939307</v>
      </c>
      <c r="E30">
        <v>1.305407333333342</v>
      </c>
      <c r="F30">
        <v>0.67592912999999744</v>
      </c>
      <c r="G30">
        <v>0.93614016666668221</v>
      </c>
      <c r="H30">
        <v>0.69478936000000147</v>
      </c>
      <c r="I30">
        <v>0.016239188407277005</v>
      </c>
      <c r="J30">
        <v>0.82449869333333581</v>
      </c>
      <c r="K30">
        <v>0.82192003499999711</v>
      </c>
      <c r="L30">
        <v>0.82925918666667009</v>
      </c>
      <c r="M30">
        <v>0.76092149999999759</v>
      </c>
      <c r="N30">
        <v>0.38658724999999849</v>
      </c>
      <c r="O30">
        <v>0.061225019480513954</v>
      </c>
      <c r="P30">
        <v>0.066667715415016371</v>
      </c>
      <c r="Q30">
        <v>0.36546119000000044</v>
      </c>
      <c r="R30">
        <v>0.048576333846156672</v>
      </c>
      <c r="S30">
        <v>0.034834508762826566</v>
      </c>
      <c r="T30">
        <v>0.05214630347825544</v>
      </c>
      <c r="U30">
        <v>0.65667169333333586</v>
      </c>
      <c r="V30">
        <v>0.031451042051286571</v>
      </c>
      <c r="W30">
        <v>0.050314921025639059</v>
      </c>
      <c r="X30">
        <v>0.54494523666666606</v>
      </c>
      <c r="Y30">
        <v>0.93194300000001373</v>
      </c>
      <c r="Z30">
        <v>0.043928161025640122</v>
      </c>
      <c r="AA30">
        <v>0.5346688833333344</v>
      </c>
      <c r="AB30">
        <v>0.58252798000000183</v>
      </c>
      <c r="AC30">
        <v>0.87472049999999779</v>
      </c>
      <c r="AD30">
        <v>0.54811949666666493</v>
      </c>
      <c r="AE30">
        <v>0.51861636666666833</v>
      </c>
      <c r="AF30">
        <v>0.54020758666666691</v>
      </c>
      <c r="AG30">
        <v>0.52770270333333258</v>
      </c>
      <c r="AH30">
        <v>0.88617133333329345</v>
      </c>
      <c r="AI30">
        <v>0.064260295265702538</v>
      </c>
      <c r="AJ30">
        <v>0.55299414666667079</v>
      </c>
      <c r="AK30">
        <v>0.058438480990340658</v>
      </c>
      <c r="AL30">
        <v>0.051433432608696705</v>
      </c>
      <c r="AM30">
        <v>0.058846203647340722</v>
      </c>
      <c r="AN30">
        <v>0.53777329666666418</v>
      </c>
      <c r="AO30">
        <v>0.056894092898548188</v>
      </c>
      <c r="AP30">
        <v>42.093899232599483</v>
      </c>
      <c r="AQ30">
        <v>40.980623728758175</v>
      </c>
      <c r="AR30">
        <v>41.135992700493063</v>
      </c>
      <c r="AS30">
        <v>40.153687906490084</v>
      </c>
      <c r="AT30">
        <v>0.77172566666666853</v>
      </c>
      <c r="AU30">
        <v>0.45739674000000186</v>
      </c>
      <c r="AV30">
        <v>0.8178860000000121</v>
      </c>
      <c r="AW30">
        <v>0.70764216666665991</v>
      </c>
    </row>
    <row r="31">
      <c r="A31">
        <v>30</v>
      </c>
      <c r="B31">
        <v>0.82103423333333403</v>
      </c>
      <c r="C31">
        <v>0.78438237999999494</v>
      </c>
      <c r="D31">
        <v>0.033604848888884042</v>
      </c>
      <c r="E31">
        <v>1.3611026666666755</v>
      </c>
      <c r="F31">
        <v>0.70644712999999815</v>
      </c>
      <c r="G31">
        <v>0.97886533333334924</v>
      </c>
      <c r="H31">
        <v>0.72835902666666907</v>
      </c>
      <c r="I31">
        <v>0.03167825240809119</v>
      </c>
      <c r="J31">
        <v>0.86493502666666977</v>
      </c>
      <c r="K31">
        <v>0.85777870166666403</v>
      </c>
      <c r="L31">
        <v>0.86359185333333599</v>
      </c>
      <c r="M31">
        <v>0.7998321666666639</v>
      </c>
      <c r="N31">
        <v>0.4033722499999981</v>
      </c>
      <c r="O31">
        <v>0.073628270562764886</v>
      </c>
      <c r="P31">
        <v>0.084631499153017931</v>
      </c>
      <c r="Q31">
        <v>0.38300919000000011</v>
      </c>
      <c r="R31">
        <v>0.078654251794874952</v>
      </c>
      <c r="S31">
        <v>0.07011914480287107</v>
      </c>
      <c r="T31">
        <v>0.084643852173907241</v>
      </c>
      <c r="U31">
        <v>0.70778969333333563</v>
      </c>
      <c r="V31">
        <v>0.054208137179492688</v>
      </c>
      <c r="W31">
        <v>0.081351273589740813</v>
      </c>
      <c r="X31">
        <v>0.58690757000000016</v>
      </c>
      <c r="Y31">
        <v>0.99259766666668003</v>
      </c>
      <c r="Z31">
        <v>0.073486663589742207</v>
      </c>
      <c r="AA31">
        <v>0.57891988333333355</v>
      </c>
      <c r="AB31">
        <v>0.63135664666666802</v>
      </c>
      <c r="AC31">
        <v>0.93842666666666474</v>
      </c>
      <c r="AD31">
        <v>0.58168949666666592</v>
      </c>
      <c r="AE31">
        <v>0.54989736666666733</v>
      </c>
      <c r="AF31">
        <v>0.57530358666666626</v>
      </c>
      <c r="AG31">
        <v>0.55974670333333165</v>
      </c>
      <c r="AH31">
        <v>0.94529999999995873</v>
      </c>
      <c r="AI31">
        <v>0.093423701207730581</v>
      </c>
      <c r="AJ31">
        <v>0.59648248000000414</v>
      </c>
      <c r="AK31">
        <v>0.089696995410631253</v>
      </c>
      <c r="AL31">
        <v>0.079095989130435029</v>
      </c>
      <c r="AM31">
        <v>0.086508990821252851</v>
      </c>
      <c r="AN31">
        <v>0.57973562999999828</v>
      </c>
      <c r="AO31">
        <v>0.08609976014492382</v>
      </c>
      <c r="AP31">
        <v>46.980224973397561</v>
      </c>
      <c r="AQ31">
        <v>45.362906345588236</v>
      </c>
      <c r="AR31">
        <v>45.911667587317972</v>
      </c>
      <c r="AS31">
        <v>44.924554596376559</v>
      </c>
      <c r="AT31">
        <v>0.80262533333333597</v>
      </c>
      <c r="AU31">
        <v>0.47418174000000235</v>
      </c>
      <c r="AV31">
        <v>0.85069300000001302</v>
      </c>
      <c r="AW31">
        <v>0.7332013333333256</v>
      </c>
    </row>
    <row r="32">
      <c r="A32">
        <v>31</v>
      </c>
      <c r="B32">
        <v>0.86147056666666622</v>
      </c>
      <c r="C32">
        <v>0.8194780466666618</v>
      </c>
      <c r="D32">
        <v>0.045816034757830693</v>
      </c>
      <c r="E32">
        <v>1.4198500000000092</v>
      </c>
      <c r="F32">
        <v>0.73925412999999818</v>
      </c>
      <c r="G32">
        <v>1.0269315000000168</v>
      </c>
      <c r="H32">
        <v>0.76498069333333607</v>
      </c>
      <c r="I32">
        <v>0.050932316408906608</v>
      </c>
      <c r="J32">
        <v>0.91147502666667002</v>
      </c>
      <c r="K32">
        <v>0.89897803499999807</v>
      </c>
      <c r="L32">
        <v>0.90402818666666995</v>
      </c>
      <c r="M32">
        <v>0.8448464999999965</v>
      </c>
      <c r="N32">
        <v>0.42168291666666535</v>
      </c>
      <c r="O32">
        <v>0.089846188311682784</v>
      </c>
      <c r="P32">
        <v>0.10793594955768526</v>
      </c>
      <c r="Q32">
        <v>0.40208318999999992</v>
      </c>
      <c r="R32">
        <v>0.11941350307692566</v>
      </c>
      <c r="S32">
        <v>0.11913678084291757</v>
      </c>
      <c r="T32">
        <v>0.12629673420289311</v>
      </c>
      <c r="U32">
        <v>0.77035169333333542</v>
      </c>
      <c r="V32">
        <v>0.086883565641031169</v>
      </c>
      <c r="W32">
        <v>0.12078029282051084</v>
      </c>
      <c r="X32">
        <v>0.64184023666666601</v>
      </c>
      <c r="Y32">
        <v>1.0624076666666795</v>
      </c>
      <c r="Z32">
        <v>0.11296349948717843</v>
      </c>
      <c r="AA32">
        <v>0.63156355000000008</v>
      </c>
      <c r="AB32">
        <v>0.69086698000000091</v>
      </c>
      <c r="AC32">
        <v>1.0089994999999972</v>
      </c>
      <c r="AD32">
        <v>0.62670349666666514</v>
      </c>
      <c r="AE32">
        <v>0.59109669999999959</v>
      </c>
      <c r="AF32">
        <v>0.61802858666666705</v>
      </c>
      <c r="AG32">
        <v>0.60094603666666568</v>
      </c>
      <c r="AH32">
        <v>1.0135843333332906</v>
      </c>
      <c r="AI32">
        <v>0.13021677381642593</v>
      </c>
      <c r="AJ32">
        <v>0.64683714666667136</v>
      </c>
      <c r="AK32">
        <v>0.12934784316425496</v>
      </c>
      <c r="AL32">
        <v>0.1159142123188408</v>
      </c>
      <c r="AM32">
        <v>0.12561611132849837</v>
      </c>
      <c r="AN32">
        <v>0.63085329666666468</v>
      </c>
      <c r="AO32">
        <v>0.12217176072463598</v>
      </c>
      <c r="AP32">
        <v>51.329433380862298</v>
      </c>
      <c r="AQ32">
        <v>49.253848629084963</v>
      </c>
      <c r="AR32">
        <v>50.166246807476206</v>
      </c>
      <c r="AS32">
        <v>49.178903286263051</v>
      </c>
      <c r="AT32">
        <v>0.83276200000000244</v>
      </c>
      <c r="AU32">
        <v>0.48867774000000175</v>
      </c>
      <c r="AV32">
        <v>0.8819740000000138</v>
      </c>
      <c r="AW32">
        <v>0.761049166666659</v>
      </c>
    </row>
    <row r="33">
      <c r="A33">
        <v>32</v>
      </c>
      <c r="B33">
        <v>0.9064848999999997</v>
      </c>
      <c r="C33">
        <v>0.86067737999999405</v>
      </c>
      <c r="D33">
        <v>0.062604887293441713</v>
      </c>
      <c r="E33">
        <v>1.4801233333333421</v>
      </c>
      <c r="F33">
        <v>0.77740179666666531</v>
      </c>
      <c r="G33">
        <v>1.0780493333333503</v>
      </c>
      <c r="H33">
        <v>0.80618002666666921</v>
      </c>
      <c r="I33">
        <v>0.07857871374305514</v>
      </c>
      <c r="J33">
        <v>0.96182969333333723</v>
      </c>
      <c r="K33">
        <v>0.94704403499999756</v>
      </c>
      <c r="L33">
        <v>0.95209418666666945</v>
      </c>
      <c r="M33">
        <v>0.89977883333332986</v>
      </c>
      <c r="N33">
        <v>0.43923058333333165</v>
      </c>
      <c r="O33">
        <v>0.10682743939393369</v>
      </c>
      <c r="P33">
        <v>0.13352939996235236</v>
      </c>
      <c r="Q33">
        <v>0.42039419000000011</v>
      </c>
      <c r="R33">
        <v>0.16627608769230928</v>
      </c>
      <c r="S33">
        <v>0.1841767502162952</v>
      </c>
      <c r="T33">
        <v>0.17481594956521196</v>
      </c>
      <c r="U33">
        <v>0.83596569333333548</v>
      </c>
      <c r="V33">
        <v>0.12795166076923703</v>
      </c>
      <c r="W33">
        <v>0.16631264538461288</v>
      </c>
      <c r="X33">
        <v>0.70211356999999985</v>
      </c>
      <c r="Y33">
        <v>1.141373000000014</v>
      </c>
      <c r="Z33">
        <v>0.15854400205128094</v>
      </c>
      <c r="AA33">
        <v>0.68954755000000034</v>
      </c>
      <c r="AB33">
        <v>0.75724398000000193</v>
      </c>
      <c r="AC33">
        <v>1.0872019999999978</v>
      </c>
      <c r="AD33">
        <v>0.67934682999999918</v>
      </c>
      <c r="AE33">
        <v>0.64068836666666584</v>
      </c>
      <c r="AF33">
        <v>0.66914625333333344</v>
      </c>
      <c r="AG33">
        <v>0.64824870333333262</v>
      </c>
      <c r="AH33">
        <v>1.0933129999999567</v>
      </c>
      <c r="AI33">
        <v>0.17616517975845536</v>
      </c>
      <c r="AJ33">
        <v>0.70558448000000418</v>
      </c>
      <c r="AK33">
        <v>0.17586535758454414</v>
      </c>
      <c r="AL33">
        <v>0.15959876884058044</v>
      </c>
      <c r="AM33">
        <v>0.17158989850241202</v>
      </c>
      <c r="AN33">
        <v>0.68883762999999654</v>
      </c>
      <c r="AO33">
        <v>0.16434742797101265</v>
      </c>
      <c r="AP33">
        <v>55.114057788327045</v>
      </c>
      <c r="AQ33">
        <v>52.654976245915023</v>
      </c>
      <c r="AR33">
        <v>53.885234694301111</v>
      </c>
      <c r="AS33">
        <v>52.919785976149512</v>
      </c>
      <c r="AT33">
        <v>0.86137266666666967</v>
      </c>
      <c r="AU33">
        <v>0.50469974000000128</v>
      </c>
      <c r="AV33">
        <v>0.91172900000001444</v>
      </c>
      <c r="AW33">
        <v>0.78737133333332476</v>
      </c>
    </row>
    <row r="34">
      <c r="A34">
        <v>33</v>
      </c>
      <c r="B34">
        <v>0.95531389999999838</v>
      </c>
      <c r="C34">
        <v>0.90569137999999505</v>
      </c>
      <c r="D34">
        <v>0.082445406495721407</v>
      </c>
      <c r="E34">
        <v>1.544211333333342</v>
      </c>
      <c r="F34">
        <v>0.81936412999999764</v>
      </c>
      <c r="G34">
        <v>1.1329818333333499</v>
      </c>
      <c r="H34">
        <v>0.8519570266666685</v>
      </c>
      <c r="I34">
        <v>0.11309177774386914</v>
      </c>
      <c r="J34">
        <v>1.0182880266666698</v>
      </c>
      <c r="K34">
        <v>1.0004507016666642</v>
      </c>
      <c r="L34">
        <v>1.009315520000003</v>
      </c>
      <c r="M34">
        <v>0.96768149999999675</v>
      </c>
      <c r="N34">
        <v>0.45677824999999883</v>
      </c>
      <c r="O34">
        <v>0.12686035714285104</v>
      </c>
      <c r="P34">
        <v>0.16217451703368635</v>
      </c>
      <c r="Q34">
        <v>0.43870485666666648</v>
      </c>
      <c r="R34">
        <v>0.21695367230769502</v>
      </c>
      <c r="S34">
        <v>0.26905305292300685</v>
      </c>
      <c r="T34">
        <v>0.23020183159419627</v>
      </c>
      <c r="U34">
        <v>0.90539402666666913</v>
      </c>
      <c r="V34">
        <v>0.17359708923077566</v>
      </c>
      <c r="W34">
        <v>0.21413366461538264</v>
      </c>
      <c r="X34">
        <v>0.76620156999999978</v>
      </c>
      <c r="Y34">
        <v>1.2226270000000152</v>
      </c>
      <c r="Z34">
        <v>0.20565017128205021</v>
      </c>
      <c r="AA34">
        <v>0.7505835499999991</v>
      </c>
      <c r="AB34">
        <v>0.82438398000000124</v>
      </c>
      <c r="AC34">
        <v>1.1669304999999977</v>
      </c>
      <c r="AD34">
        <v>0.73809382999999951</v>
      </c>
      <c r="AE34">
        <v>0.69638369999999838</v>
      </c>
      <c r="AF34">
        <v>0.7263675866666679</v>
      </c>
      <c r="AG34">
        <v>0.70165537000000011</v>
      </c>
      <c r="AH34">
        <v>1.181433999999955</v>
      </c>
      <c r="AI34">
        <v>0.22516558570048417</v>
      </c>
      <c r="AJ34">
        <v>0.76738348000000478</v>
      </c>
      <c r="AK34">
        <v>0.2223828720048342</v>
      </c>
      <c r="AL34">
        <v>0.20786099202898622</v>
      </c>
      <c r="AM34">
        <v>0.21985268567632588</v>
      </c>
      <c r="AN34">
        <v>0.74987362999999707</v>
      </c>
      <c r="AO34">
        <v>0.20804876188405519</v>
      </c>
      <c r="AP34">
        <v>58.337913195791778</v>
      </c>
      <c r="AQ34">
        <v>55.567052196078428</v>
      </c>
      <c r="AR34">
        <v>57.062527247792694</v>
      </c>
      <c r="AS34">
        <v>56.141861999369333</v>
      </c>
      <c r="AT34">
        <v>0.88998333333333601</v>
      </c>
      <c r="AU34">
        <v>0.51766974000000232</v>
      </c>
      <c r="AV34">
        <v>0.94148400000001509</v>
      </c>
      <c r="AW34">
        <v>0.81293016666665796</v>
      </c>
    </row>
    <row r="35">
      <c r="A35">
        <v>34</v>
      </c>
      <c r="B35">
        <v>1.0087205666666659</v>
      </c>
      <c r="C35">
        <v>0.95375737999999455</v>
      </c>
      <c r="D35">
        <v>0.10457492569800042</v>
      </c>
      <c r="E35">
        <v>1.6098250000000087</v>
      </c>
      <c r="F35">
        <v>0.86361512999999679</v>
      </c>
      <c r="G35">
        <v>1.1879143333333504</v>
      </c>
      <c r="H35">
        <v>0.90002269333333462</v>
      </c>
      <c r="I35">
        <v>0.16057517507801844</v>
      </c>
      <c r="J35">
        <v>1.0762723600000035</v>
      </c>
      <c r="K35">
        <v>1.0599610349999971</v>
      </c>
      <c r="L35">
        <v>1.0695885200000026</v>
      </c>
      <c r="M35">
        <v>1.0477911666666628</v>
      </c>
      <c r="N35">
        <v>0.47508924999999902</v>
      </c>
      <c r="O35">
        <v>0.14613060822510171</v>
      </c>
      <c r="P35">
        <v>0.18929363410502109</v>
      </c>
      <c r="Q35">
        <v>0.46006752333333312</v>
      </c>
      <c r="R35">
        <v>0.2638165902564138</v>
      </c>
      <c r="S35">
        <v>0.37681802229638617</v>
      </c>
      <c r="T35">
        <v>0.290165713623181</v>
      </c>
      <c r="U35">
        <v>0.97024469333333663</v>
      </c>
      <c r="V35">
        <v>0.21771685102564842</v>
      </c>
      <c r="W35">
        <v>0.26042868384615225</v>
      </c>
      <c r="X35">
        <v>0.82952657000000052</v>
      </c>
      <c r="Y35">
        <v>1.3038810000000156</v>
      </c>
      <c r="Z35">
        <v>0.24970467384615169</v>
      </c>
      <c r="AA35">
        <v>0.81161988333333213</v>
      </c>
      <c r="AB35">
        <v>0.88923498000000123</v>
      </c>
      <c r="AC35">
        <v>1.2466589999999975</v>
      </c>
      <c r="AD35">
        <v>0.79684116333333321</v>
      </c>
      <c r="AE35">
        <v>0.75665669999999796</v>
      </c>
      <c r="AF35">
        <v>0.78740392000000003</v>
      </c>
      <c r="AG35">
        <v>0.75582503666666678</v>
      </c>
      <c r="AH35">
        <v>1.2756583333332872</v>
      </c>
      <c r="AI35">
        <v>0.27263999164251373</v>
      </c>
      <c r="AJ35">
        <v>0.82841981333333781</v>
      </c>
      <c r="AK35">
        <v>0.26813738642512597</v>
      </c>
      <c r="AL35">
        <v>0.25383421521739269</v>
      </c>
      <c r="AM35">
        <v>0.26658947285023959</v>
      </c>
      <c r="AN35">
        <v>0.81014696333333092</v>
      </c>
      <c r="AO35">
        <v>0.251750429130432</v>
      </c>
      <c r="AP35">
        <v>60.997184603256535</v>
      </c>
      <c r="AQ35">
        <v>58.012964812908493</v>
      </c>
      <c r="AR35">
        <v>59.715672467950931</v>
      </c>
      <c r="AS35">
        <v>58.853523689255816</v>
      </c>
      <c r="AT35">
        <v>0.91859400000000324</v>
      </c>
      <c r="AU35">
        <v>0.5329287400000009</v>
      </c>
      <c r="AV35">
        <v>0.9720020000000158</v>
      </c>
      <c r="AW35">
        <v>0.84077799999999137</v>
      </c>
    </row>
    <row r="36">
      <c r="A36">
        <v>35</v>
      </c>
      <c r="B36">
        <v>1.0621272333333334</v>
      </c>
      <c r="C36">
        <v>1.0010603799999958</v>
      </c>
      <c r="D36">
        <v>0.12975611156694722</v>
      </c>
      <c r="E36">
        <v>1.6792533333333424</v>
      </c>
      <c r="F36">
        <v>0.90710312999999676</v>
      </c>
      <c r="G36">
        <v>1.248187500000018</v>
      </c>
      <c r="H36">
        <v>0.9541920266666688</v>
      </c>
      <c r="I36">
        <v>0.22026590574549854</v>
      </c>
      <c r="J36">
        <v>1.1380713600000032</v>
      </c>
      <c r="K36">
        <v>1.1217600349999977</v>
      </c>
      <c r="L36">
        <v>1.1275728533333362</v>
      </c>
      <c r="M36">
        <v>1.1385824999999974</v>
      </c>
      <c r="N36">
        <v>0.49187424999999907</v>
      </c>
      <c r="O36">
        <v>0.16311152597401879</v>
      </c>
      <c r="P36">
        <v>0.21565008450968914</v>
      </c>
      <c r="Q36">
        <v>0.48295585666666607</v>
      </c>
      <c r="R36">
        <v>0.30610184153846554</v>
      </c>
      <c r="S36">
        <v>0.51662665833643118</v>
      </c>
      <c r="T36">
        <v>0.35241826231883344</v>
      </c>
      <c r="U36">
        <v>1.0358583600000024</v>
      </c>
      <c r="V36">
        <v>0.25954761282052008</v>
      </c>
      <c r="W36">
        <v>0.30214636974358822</v>
      </c>
      <c r="X36">
        <v>0.88827390333333422</v>
      </c>
      <c r="Y36">
        <v>1.3797946666666823</v>
      </c>
      <c r="Z36">
        <v>0.28918150974358792</v>
      </c>
      <c r="AA36">
        <v>0.86960421666666576</v>
      </c>
      <c r="AB36">
        <v>0.94798198000000156</v>
      </c>
      <c r="AC36">
        <v>1.3210468333333303</v>
      </c>
      <c r="AD36">
        <v>0.85558849666666692</v>
      </c>
      <c r="AE36">
        <v>0.81616703333333085</v>
      </c>
      <c r="AF36">
        <v>0.8476769200000005</v>
      </c>
      <c r="AG36">
        <v>0.81380937000000042</v>
      </c>
      <c r="AH36">
        <v>1.3744603333332854</v>
      </c>
      <c r="AI36">
        <v>0.31324773091787517</v>
      </c>
      <c r="AJ36">
        <v>0.88487814666667219</v>
      </c>
      <c r="AK36">
        <v>0.31007690084541384</v>
      </c>
      <c r="AL36">
        <v>0.29523010507246461</v>
      </c>
      <c r="AM36">
        <v>0.30798559335748621</v>
      </c>
      <c r="AN36">
        <v>0.86736829666666271</v>
      </c>
      <c r="AO36">
        <v>0.29240009637680853</v>
      </c>
      <c r="AP36">
        <v>63.123153344054607</v>
      </c>
      <c r="AQ36">
        <v>60.011025096405234</v>
      </c>
      <c r="AR36">
        <v>61.870610354775835</v>
      </c>
      <c r="AS36">
        <v>61.070793045808962</v>
      </c>
      <c r="AT36">
        <v>0.94567866666667122</v>
      </c>
      <c r="AU36">
        <v>0.54818774000000126</v>
      </c>
      <c r="AV36">
        <v>1.0048090000000158</v>
      </c>
      <c r="AW36">
        <v>0.86709983333332463</v>
      </c>
    </row>
    <row r="37">
      <c r="A37">
        <v>36</v>
      </c>
      <c r="B37">
        <v>1.1124819000000006</v>
      </c>
      <c r="C37">
        <v>1.0498893799999944</v>
      </c>
      <c r="D37">
        <v>0.15493729743589313</v>
      </c>
      <c r="E37">
        <v>1.7479190000000102</v>
      </c>
      <c r="F37">
        <v>0.94982846333333004</v>
      </c>
      <c r="G37">
        <v>1.3084606666666847</v>
      </c>
      <c r="H37">
        <v>1.0075986933333363</v>
      </c>
      <c r="I37">
        <v>0.29368963641297974</v>
      </c>
      <c r="J37">
        <v>1.1991073600000028</v>
      </c>
      <c r="K37">
        <v>1.1843220349999974</v>
      </c>
      <c r="L37">
        <v>1.1863201866666699</v>
      </c>
      <c r="M37">
        <v>1.2354771666666631</v>
      </c>
      <c r="N37">
        <v>0.51018524999999837</v>
      </c>
      <c r="O37">
        <v>0.17856677705626911</v>
      </c>
      <c r="P37">
        <v>0.24353253491435689</v>
      </c>
      <c r="Q37">
        <v>0.50508152333333234</v>
      </c>
      <c r="R37">
        <v>0.34152042615384914</v>
      </c>
      <c r="S37">
        <v>0.69839796104314189</v>
      </c>
      <c r="T37">
        <v>0.41009314434781796</v>
      </c>
      <c r="U37">
        <v>1.0938426933333361</v>
      </c>
      <c r="V37">
        <v>0.29680104128205897</v>
      </c>
      <c r="W37">
        <v>0.33699738897435694</v>
      </c>
      <c r="X37">
        <v>0.9424432366666684</v>
      </c>
      <c r="Y37">
        <v>1.4496046666666835</v>
      </c>
      <c r="Z37">
        <v>0.32179201230769028</v>
      </c>
      <c r="AA37">
        <v>0.92148488333333223</v>
      </c>
      <c r="AB37">
        <v>1.0013883133333339</v>
      </c>
      <c r="AC37">
        <v>1.3870419999999974</v>
      </c>
      <c r="AD37">
        <v>0.91052116333333455</v>
      </c>
      <c r="AE37">
        <v>0.87109969999999848</v>
      </c>
      <c r="AF37">
        <v>0.90260925333333475</v>
      </c>
      <c r="AG37">
        <v>0.86721570333333364</v>
      </c>
      <c r="AH37">
        <v>1.4747886666666172</v>
      </c>
      <c r="AI37">
        <v>0.35004047019323803</v>
      </c>
      <c r="AJ37">
        <v>0.93523281333333763</v>
      </c>
      <c r="AK37">
        <v>0.34896474859903659</v>
      </c>
      <c r="AL37">
        <v>0.32975932826087107</v>
      </c>
      <c r="AM37">
        <v>0.34480371386473152</v>
      </c>
      <c r="AN37">
        <v>0.92077496333332931</v>
      </c>
      <c r="AO37">
        <v>0.32694643028985215</v>
      </c>
      <c r="AP37">
        <v>64.767700084852692</v>
      </c>
      <c r="AQ37">
        <v>61.607773379901957</v>
      </c>
      <c r="AR37">
        <v>63.575407241600743</v>
      </c>
      <c r="AS37">
        <v>62.837921069028781</v>
      </c>
      <c r="AT37">
        <v>0.97505233333333763</v>
      </c>
      <c r="AU37">
        <v>0.56420974000000079</v>
      </c>
      <c r="AV37">
        <v>1.0376160000000167</v>
      </c>
      <c r="AW37">
        <v>0.89647366666665818</v>
      </c>
    </row>
    <row r="38">
      <c r="A38">
        <v>37</v>
      </c>
      <c r="B38">
        <v>1.1613109000000001</v>
      </c>
      <c r="C38">
        <v>1.0964293799999947</v>
      </c>
      <c r="D38">
        <v>0.17935581663817235</v>
      </c>
      <c r="E38">
        <v>1.814295666666677</v>
      </c>
      <c r="F38">
        <v>0.990264796666664</v>
      </c>
      <c r="G38">
        <v>1.3679708333333522</v>
      </c>
      <c r="H38">
        <v>1.0632943600000031</v>
      </c>
      <c r="I38">
        <v>0.37626836708045985</v>
      </c>
      <c r="J38">
        <v>1.2563286933333364</v>
      </c>
      <c r="K38">
        <v>1.2430690349999978</v>
      </c>
      <c r="L38">
        <v>1.2427785200000034</v>
      </c>
      <c r="M38">
        <v>1.3338978333333307</v>
      </c>
      <c r="N38">
        <v>0.52697024999999842</v>
      </c>
      <c r="O38">
        <v>0.19249602813851929</v>
      </c>
      <c r="P38">
        <v>0.26988898531902317</v>
      </c>
      <c r="Q38">
        <v>0.52796985666666618</v>
      </c>
      <c r="R38">
        <v>0.37007234410256817</v>
      </c>
      <c r="S38">
        <v>0.93433893041652016</v>
      </c>
      <c r="T38">
        <v>0.46471602637680309</v>
      </c>
      <c r="U38">
        <v>1.1464863600000035</v>
      </c>
      <c r="V38">
        <v>0.32871346974359739</v>
      </c>
      <c r="W38">
        <v>0.36650774153846033</v>
      </c>
      <c r="X38">
        <v>0.9874572366666694</v>
      </c>
      <c r="Y38">
        <v>1.5140740000000168</v>
      </c>
      <c r="Z38">
        <v>0.349824514871794</v>
      </c>
      <c r="AA38">
        <v>0.9649728833333322</v>
      </c>
      <c r="AB38">
        <v>1.0464023133333349</v>
      </c>
      <c r="AC38">
        <v>1.4454074999999964</v>
      </c>
      <c r="AD38">
        <v>0.96087582999999999</v>
      </c>
      <c r="AE38">
        <v>0.91840269999999791</v>
      </c>
      <c r="AF38">
        <v>0.95067492000000087</v>
      </c>
      <c r="AG38">
        <v>0.91680737000000079</v>
      </c>
      <c r="AH38">
        <v>1.5735909999999498</v>
      </c>
      <c r="AI38">
        <v>0.37996687613526703</v>
      </c>
      <c r="AJ38">
        <v>0.98024681333333863</v>
      </c>
      <c r="AK38">
        <v>0.38174926301932643</v>
      </c>
      <c r="AL38">
        <v>0.36123688478261062</v>
      </c>
      <c r="AM38">
        <v>0.37399250103864468</v>
      </c>
      <c r="AN38">
        <v>0.9696036299999955</v>
      </c>
      <c r="AO38">
        <v>0.35538876420289434</v>
      </c>
      <c r="AP38">
        <v>66.002542158984099</v>
      </c>
      <c r="AQ38">
        <v>62.845171663398666</v>
      </c>
      <c r="AR38">
        <v>64.888047128425654</v>
      </c>
      <c r="AS38">
        <v>64.214418425581911</v>
      </c>
      <c r="AT38">
        <v>1.004426000000004</v>
      </c>
      <c r="AU38">
        <v>0.58175774000000047</v>
      </c>
      <c r="AV38">
        <v>1.0711860000000168</v>
      </c>
      <c r="AW38">
        <v>0.92432149999999158</v>
      </c>
    </row>
    <row r="39">
      <c r="A39">
        <v>38</v>
      </c>
      <c r="B39">
        <v>1.2063248999999994</v>
      </c>
      <c r="C39">
        <v>1.1406803799999947</v>
      </c>
      <c r="D39">
        <v>0.19995966917378549</v>
      </c>
      <c r="E39">
        <v>1.8783836666666769</v>
      </c>
      <c r="F39">
        <v>1.0299384633333304</v>
      </c>
      <c r="G39">
        <v>1.4221403333333527</v>
      </c>
      <c r="H39">
        <v>1.1121233600000018</v>
      </c>
      <c r="I39">
        <v>0.4657137644146081</v>
      </c>
      <c r="J39">
        <v>1.3097353600000039</v>
      </c>
      <c r="K39">
        <v>1.2964753683333301</v>
      </c>
      <c r="L39">
        <v>1.2969481866666701</v>
      </c>
      <c r="M39">
        <v>1.4262148333333302</v>
      </c>
      <c r="N39">
        <v>0.54375524999999891</v>
      </c>
      <c r="O39">
        <v>0.20642527922076948</v>
      </c>
      <c r="P39">
        <v>0.2947191023903577</v>
      </c>
      <c r="Q39">
        <v>0.55085852333333296</v>
      </c>
      <c r="R39">
        <v>0.39175759538461996</v>
      </c>
      <c r="S39">
        <v>1.2374195664565644</v>
      </c>
      <c r="T39">
        <v>0.51399857507245361</v>
      </c>
      <c r="U39">
        <v>1.1907373600000035</v>
      </c>
      <c r="V39">
        <v>0.35375923153846944</v>
      </c>
      <c r="W39">
        <v>0.38991442743589655</v>
      </c>
      <c r="X39">
        <v>1.0294192366666683</v>
      </c>
      <c r="Y39">
        <v>1.574728666666684</v>
      </c>
      <c r="Z39">
        <v>0.37099068410256297</v>
      </c>
      <c r="AA39">
        <v>1.0038835500000003</v>
      </c>
      <c r="AB39">
        <v>1.0860759800000013</v>
      </c>
      <c r="AC39">
        <v>1.49843233333333</v>
      </c>
      <c r="AD39">
        <v>1.0074158300000002</v>
      </c>
      <c r="AE39">
        <v>0.96265369999999706</v>
      </c>
      <c r="AF39">
        <v>0.99492625333333518</v>
      </c>
      <c r="AG39">
        <v>0.96105870333333332</v>
      </c>
      <c r="AH39">
        <v>1.6647639999999484</v>
      </c>
      <c r="AI39">
        <v>0.40531561541062811</v>
      </c>
      <c r="AJ39">
        <v>1.0214461466666709</v>
      </c>
      <c r="AK39">
        <v>0.40614144410628317</v>
      </c>
      <c r="AL39">
        <v>0.3866107746376839</v>
      </c>
      <c r="AM39">
        <v>0.3986036215458908</v>
      </c>
      <c r="AN39">
        <v>1.0100399633333277</v>
      </c>
      <c r="AO39">
        <v>0.37849076478260368</v>
      </c>
      <c r="AP39">
        <v>66.919233566448838</v>
      </c>
      <c r="AQ39">
        <v>63.794174280228738</v>
      </c>
      <c r="AR39">
        <v>65.884825348583888</v>
      </c>
      <c r="AS39">
        <v>65.287261115468397</v>
      </c>
      <c r="AT39">
        <v>1.0368516666666707</v>
      </c>
      <c r="AU39">
        <v>0.60083174000000117</v>
      </c>
      <c r="AV39">
        <v>1.1047560000000178</v>
      </c>
      <c r="AW39">
        <v>0.95293233333332505</v>
      </c>
    </row>
    <row r="40">
      <c r="A40">
        <v>39</v>
      </c>
      <c r="B40">
        <v>1.2521018999999995</v>
      </c>
      <c r="C40">
        <v>1.1856943799999957</v>
      </c>
      <c r="D40">
        <v>0.21827452170939665</v>
      </c>
      <c r="E40">
        <v>1.9401826666666784</v>
      </c>
      <c r="F40">
        <v>1.0688487966666633</v>
      </c>
      <c r="G40">
        <v>1.4747841666666863</v>
      </c>
      <c r="H40">
        <v>1.1594263600000012</v>
      </c>
      <c r="I40">
        <v>0.55210749508208856</v>
      </c>
      <c r="J40">
        <v>1.3585643600000044</v>
      </c>
      <c r="K40">
        <v>1.3453040349999972</v>
      </c>
      <c r="L40">
        <v>1.3457771866666688</v>
      </c>
      <c r="M40">
        <v>1.5086134999999965</v>
      </c>
      <c r="N40">
        <v>0.55901424999999927</v>
      </c>
      <c r="O40">
        <v>0.21730286363635365</v>
      </c>
      <c r="P40">
        <v>0.3149715527950252</v>
      </c>
      <c r="Q40">
        <v>0.57298418999999923</v>
      </c>
      <c r="R40">
        <v>0.40962818000000567</v>
      </c>
      <c r="S40">
        <v>1.63358020249661</v>
      </c>
      <c r="T40">
        <v>0.55794012376810542</v>
      </c>
      <c r="U40">
        <v>1.2326996933333376</v>
      </c>
      <c r="V40">
        <v>0.37270132666667521</v>
      </c>
      <c r="W40">
        <v>0.41103244666666416</v>
      </c>
      <c r="X40">
        <v>1.0637522366666685</v>
      </c>
      <c r="Y40">
        <v>1.6308056666666841</v>
      </c>
      <c r="Z40">
        <v>0.38986785333333174</v>
      </c>
      <c r="AA40">
        <v>1.0374535499999995</v>
      </c>
      <c r="AB40">
        <v>1.1188829800000022</v>
      </c>
      <c r="AC40">
        <v>1.549931499999996</v>
      </c>
      <c r="AD40">
        <v>1.0470891633333332</v>
      </c>
      <c r="AE40">
        <v>1.0030900333333301</v>
      </c>
      <c r="AF40">
        <v>1.0338369200000024</v>
      </c>
      <c r="AG40">
        <v>0.99996936999999964</v>
      </c>
      <c r="AH40">
        <v>1.7452553333332794</v>
      </c>
      <c r="AI40">
        <v>0.42608668801932481</v>
      </c>
      <c r="AJ40">
        <v>1.058830813333338</v>
      </c>
      <c r="AK40">
        <v>0.42366695852657354</v>
      </c>
      <c r="AL40">
        <v>0.40740666449275675</v>
      </c>
      <c r="AM40">
        <v>0.41711140871980579</v>
      </c>
      <c r="AN40">
        <v>1.0466616299999938</v>
      </c>
      <c r="AO40">
        <v>0.39777776536231269</v>
      </c>
      <c r="AP40">
        <v>67.588728640580243</v>
      </c>
      <c r="AQ40">
        <v>64.51581723039213</v>
      </c>
      <c r="AR40">
        <v>66.635933568742132</v>
      </c>
      <c r="AS40">
        <v>66.118248472021548</v>
      </c>
      <c r="AT40">
        <v>1.065462333333338</v>
      </c>
      <c r="AU40">
        <v>0.62219440666666692</v>
      </c>
      <c r="AV40">
        <v>1.1375630000000179</v>
      </c>
      <c r="AW40">
        <v>0.9800171666666575</v>
      </c>
    </row>
    <row r="41">
      <c r="A41">
        <v>40</v>
      </c>
      <c r="B41">
        <v>1.2730828999999986</v>
      </c>
      <c r="C41">
        <v>1.2074383799999939</v>
      </c>
      <c r="D41">
        <v>0.21522654091167315</v>
      </c>
      <c r="E41">
        <v>1.9844340000000136</v>
      </c>
      <c r="F41">
        <v>1.0883041299999947</v>
      </c>
      <c r="G41">
        <v>1.5072095000000187</v>
      </c>
      <c r="H41">
        <v>1.1815518600000017</v>
      </c>
      <c r="I41">
        <v>0.58395039241623792</v>
      </c>
      <c r="J41">
        <v>1.3833603600000064</v>
      </c>
      <c r="K41">
        <v>1.3685740349999955</v>
      </c>
      <c r="L41">
        <v>1.3686660200000036</v>
      </c>
      <c r="M41">
        <v>1.5479054999999953</v>
      </c>
      <c r="N41">
        <v>0.56626224999999897</v>
      </c>
      <c r="O41">
        <v>0.2167359480519373</v>
      </c>
      <c r="P41">
        <v>0.31843900319969265</v>
      </c>
      <c r="Q41">
        <v>0.58290268999999917</v>
      </c>
      <c r="R41">
        <v>0.40651759794872522</v>
      </c>
      <c r="S41">
        <v>1.8340436718699866</v>
      </c>
      <c r="T41">
        <v>0.56793050579709181</v>
      </c>
      <c r="U41">
        <v>1.2529178600000064</v>
      </c>
      <c r="V41">
        <v>0.37218825512821674</v>
      </c>
      <c r="W41">
        <v>0.41231379923076616</v>
      </c>
      <c r="X41">
        <v>1.0813000700000028</v>
      </c>
      <c r="Y41">
        <v>1.6662830000000177</v>
      </c>
      <c r="Z41">
        <v>0.38852685589743263</v>
      </c>
      <c r="AA41">
        <v>1.0550015500000001</v>
      </c>
      <c r="AB41">
        <v>1.1349049800000026</v>
      </c>
      <c r="AC41">
        <v>1.5815939999999982</v>
      </c>
      <c r="AD41">
        <v>1.0669258300000006</v>
      </c>
      <c r="AE41">
        <v>1.0236896999999958</v>
      </c>
      <c r="AF41">
        <v>1.0536739200000032</v>
      </c>
      <c r="AG41">
        <v>1.0190433700000003</v>
      </c>
      <c r="AH41">
        <v>1.7921769999999446</v>
      </c>
      <c r="AI41">
        <v>0.42816542729468576</v>
      </c>
      <c r="AJ41">
        <v>1.0775229800000057</v>
      </c>
      <c r="AK41">
        <v>0.42249997294686548</v>
      </c>
      <c r="AL41">
        <v>0.40684005434783099</v>
      </c>
      <c r="AM41">
        <v>0.41768969589371796</v>
      </c>
      <c r="AN41">
        <v>1.0634466299999916</v>
      </c>
      <c r="AO41">
        <v>0.39875409927535532</v>
      </c>
      <c r="AP41">
        <v>67.872933381378317</v>
      </c>
      <c r="AQ41">
        <v>64.828900013888841</v>
      </c>
      <c r="AR41">
        <v>66.959026122233709</v>
      </c>
      <c r="AS41">
        <v>66.489557661908009</v>
      </c>
      <c r="AT41">
        <v>1.0872065000000033</v>
      </c>
      <c r="AU41">
        <v>0.63211274000000106</v>
      </c>
      <c r="AV41">
        <v>1.1627405000000186</v>
      </c>
      <c r="AW41">
        <v>1.0002354999999907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164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1.5897288814389694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22.638151326205744</v>
      </c>
      <c r="D34">
        <v>0.94308946656658366</v>
      </c>
      <c r="E34">
        <v>0.99937809866764904</v>
      </c>
      <c r="F34" t="s">
        <v>60</v>
      </c>
    </row>
    <row r="35">
      <c r="A35" t="s">
        <v>62</v>
      </c>
      <c r="B35" t="s">
        <v>58</v>
      </c>
      <c r="C35">
        <v>22.760435564863048</v>
      </c>
      <c r="D35">
        <v>0.91879738417272105</v>
      </c>
      <c r="E35">
        <v>0.99926683907039204</v>
      </c>
      <c r="F35" t="s">
        <v>60</v>
      </c>
    </row>
    <row r="36">
      <c r="A36" t="s">
        <v>63</v>
      </c>
      <c r="B36" t="s">
        <v>58</v>
      </c>
      <c r="C36">
        <v>22.643861785102143</v>
      </c>
      <c r="D36">
        <v>0.91602066789776027</v>
      </c>
      <c r="E36">
        <v>0.99949491713503891</v>
      </c>
      <c r="F36" t="s">
        <v>60</v>
      </c>
    </row>
    <row r="37">
      <c r="A37" t="s">
        <v>64</v>
      </c>
      <c r="B37" t="s">
        <v>58</v>
      </c>
      <c r="C37">
        <v>22.682619657154902</v>
      </c>
      <c r="D37">
        <v>0.91180295986580662</v>
      </c>
      <c r="E37">
        <v>0.99946973844798448</v>
      </c>
      <c r="F37" t="s">
        <v>60</v>
      </c>
    </row>
    <row r="38">
      <c r="A38" t="s">
        <v>65</v>
      </c>
      <c r="B38" t="s">
        <v>66</v>
      </c>
      <c r="C38">
        <v>23.13978513940399</v>
      </c>
      <c r="D38">
        <v>0.90676986456429276</v>
      </c>
      <c r="E38">
        <v>0.99924343054862086</v>
      </c>
      <c r="F38" t="s">
        <v>60</v>
      </c>
    </row>
    <row r="39">
      <c r="A39" t="s">
        <v>67</v>
      </c>
      <c r="B39" t="s">
        <v>66</v>
      </c>
      <c r="C39">
        <v>23.018798123080678</v>
      </c>
      <c r="D39">
        <v>0.89334315404022502</v>
      </c>
      <c r="E39">
        <v>0.99942192308853572</v>
      </c>
      <c r="F39" t="s">
        <v>60</v>
      </c>
    </row>
    <row r="40">
      <c r="A40" t="s">
        <v>68</v>
      </c>
      <c r="B40" t="s">
        <v>66</v>
      </c>
      <c r="C40">
        <v>23.390961699518318</v>
      </c>
      <c r="D40">
        <v>0.96980987767040761</v>
      </c>
      <c r="E40">
        <v>0.99919635966719844</v>
      </c>
      <c r="F40" t="s">
        <v>60</v>
      </c>
    </row>
    <row r="41">
      <c r="A41" t="s">
        <v>69</v>
      </c>
      <c r="B41" t="s">
        <v>66</v>
      </c>
      <c r="C41">
        <v>23.149009820009194</v>
      </c>
      <c r="D41">
        <v>0.91481733338672666</v>
      </c>
      <c r="E41">
        <v>0.99917127145419826</v>
      </c>
      <c r="F41" t="s">
        <v>60</v>
      </c>
    </row>
    <row r="42">
      <c r="A42" t="s">
        <v>70</v>
      </c>
      <c r="B42" t="s">
        <v>71</v>
      </c>
      <c r="C42">
        <v>23.534223284080731</v>
      </c>
      <c r="D42">
        <v>0.95230792796604158</v>
      </c>
      <c r="E42">
        <v>0.99943118332319369</v>
      </c>
      <c r="F42" t="s">
        <v>60</v>
      </c>
    </row>
    <row r="43">
      <c r="A43" t="s">
        <v>72</v>
      </c>
      <c r="B43" t="s">
        <v>71</v>
      </c>
      <c r="C43">
        <v>24.15732310827747</v>
      </c>
      <c r="D43">
        <v>0.93739636205397936</v>
      </c>
      <c r="E43">
        <v>0.99903430080941913</v>
      </c>
      <c r="F43" t="s">
        <v>60</v>
      </c>
    </row>
    <row r="44">
      <c r="A44" t="s">
        <v>73</v>
      </c>
      <c r="B44" t="s">
        <v>71</v>
      </c>
      <c r="C44">
        <v>23.816326629621294</v>
      </c>
      <c r="D44">
        <v>0.9456404732528223</v>
      </c>
      <c r="E44">
        <v>0.99901492904176126</v>
      </c>
      <c r="F44" t="s">
        <v>60</v>
      </c>
    </row>
    <row r="45">
      <c r="A45" t="s">
        <v>74</v>
      </c>
      <c r="B45" t="s">
        <v>71</v>
      </c>
      <c r="C45">
        <v>23.529227809174404</v>
      </c>
      <c r="D45">
        <v>0.94880228599624394</v>
      </c>
      <c r="E45">
        <v>0.9993462320309634</v>
      </c>
      <c r="F45" t="s">
        <v>60</v>
      </c>
    </row>
    <row r="46">
      <c r="A46" t="s">
        <v>75</v>
      </c>
      <c r="B46" t="s">
        <v>76</v>
      </c>
      <c r="C46">
        <v>22.36924218643755</v>
      </c>
      <c r="D46">
        <v>0.79818921094364992</v>
      </c>
      <c r="E46">
        <v>0.99976090331193779</v>
      </c>
      <c r="F46" t="s">
        <v>60</v>
      </c>
    </row>
    <row r="47">
      <c r="A47" t="s">
        <v>77</v>
      </c>
      <c r="B47" t="s">
        <v>76</v>
      </c>
      <c r="C47">
        <v>22.482881975220291</v>
      </c>
      <c r="D47">
        <v>0.80110129557563581</v>
      </c>
      <c r="E47">
        <v>0.99905009269073863</v>
      </c>
      <c r="F47" t="s">
        <v>60</v>
      </c>
    </row>
    <row r="48">
      <c r="A48" t="s">
        <v>78</v>
      </c>
      <c r="B48" t="s">
        <v>76</v>
      </c>
      <c r="C48">
        <v>22.579867653582937</v>
      </c>
      <c r="D48">
        <v>0.80208176568473011</v>
      </c>
      <c r="E48">
        <v>0.9989238789983137</v>
      </c>
      <c r="F48" t="s">
        <v>60</v>
      </c>
    </row>
    <row r="49">
      <c r="A49" t="s">
        <v>79</v>
      </c>
      <c r="B49" t="s">
        <v>76</v>
      </c>
      <c r="C49">
        <v>22.429282587827416</v>
      </c>
      <c r="D49">
        <v>0.78342914085188342</v>
      </c>
      <c r="E49">
        <v>0.99956586211560539</v>
      </c>
      <c r="F49" t="s">
        <v>60</v>
      </c>
    </row>
    <row r="50">
      <c r="A50" t="s">
        <v>80</v>
      </c>
      <c r="B50" t="s">
        <v>81</v>
      </c>
      <c r="C50">
        <v>21.375175512432516</v>
      </c>
      <c r="D50">
        <v>0.9899394960841057</v>
      </c>
      <c r="E50">
        <v>0.99910265970206369</v>
      </c>
      <c r="F50" t="s">
        <v>60</v>
      </c>
    </row>
    <row r="51">
      <c r="A51" t="s">
        <v>82</v>
      </c>
      <c r="B51" t="s">
        <v>81</v>
      </c>
      <c r="C51">
        <v>21.529318890881488</v>
      </c>
      <c r="D51">
        <v>0.98271414687670933</v>
      </c>
      <c r="E51">
        <v>0.99912084190540151</v>
      </c>
      <c r="F51" t="s">
        <v>60</v>
      </c>
    </row>
    <row r="52">
      <c r="A52" t="s">
        <v>83</v>
      </c>
      <c r="B52" t="s">
        <v>81</v>
      </c>
      <c r="C52">
        <v>21.31254489122616</v>
      </c>
      <c r="D52">
        <v>0.90853075682774209</v>
      </c>
      <c r="E52">
        <v>0.99953269536410427</v>
      </c>
      <c r="F52" t="s">
        <v>60</v>
      </c>
    </row>
    <row r="53">
      <c r="A53" t="s">
        <v>84</v>
      </c>
      <c r="B53" t="s">
        <v>81</v>
      </c>
      <c r="C53">
        <v>21.41496033025572</v>
      </c>
      <c r="D53">
        <v>0.97226200733736978</v>
      </c>
      <c r="E53">
        <v>0.99917513982593842</v>
      </c>
      <c r="F53" t="s">
        <v>60</v>
      </c>
    </row>
    <row r="54">
      <c r="A54" t="s">
        <v>85</v>
      </c>
      <c r="B54" t="s">
        <v>86</v>
      </c>
      <c r="C54">
        <v>22.715792356520335</v>
      </c>
      <c r="D54">
        <v>0.96554274653976746</v>
      </c>
      <c r="E54">
        <v>0.99888059006374175</v>
      </c>
      <c r="F54" t="s">
        <v>60</v>
      </c>
    </row>
    <row r="55">
      <c r="A55" t="s">
        <v>87</v>
      </c>
      <c r="B55" t="s">
        <v>86</v>
      </c>
      <c r="C55">
        <v>22.638499597684188</v>
      </c>
      <c r="D55">
        <v>0.94849549048973003</v>
      </c>
      <c r="E55">
        <v>0.99910010074241251</v>
      </c>
      <c r="F55" t="s">
        <v>60</v>
      </c>
    </row>
    <row r="56">
      <c r="A56" t="s">
        <v>88</v>
      </c>
      <c r="B56" t="s">
        <v>86</v>
      </c>
      <c r="C56">
        <v>22.673907157215162</v>
      </c>
      <c r="D56">
        <v>0.94321009902496544</v>
      </c>
      <c r="E56">
        <v>0.9990932120281073</v>
      </c>
      <c r="F56" t="s">
        <v>60</v>
      </c>
    </row>
    <row r="57">
      <c r="A57" t="s">
        <v>89</v>
      </c>
      <c r="B57" t="s">
        <v>86</v>
      </c>
      <c r="C57">
        <v>22.69663566871294</v>
      </c>
      <c r="D57">
        <v>0.94137387545588713</v>
      </c>
      <c r="E57">
        <v>0.99906170132279781</v>
      </c>
      <c r="F57" t="s">
        <v>60</v>
      </c>
    </row>
    <row r="58">
      <c r="A58" t="s">
        <v>90</v>
      </c>
      <c r="B58" t="s">
        <v>91</v>
      </c>
      <c r="C58">
        <v>22.570979236215443</v>
      </c>
      <c r="D58">
        <v>0.97721269129491062</v>
      </c>
      <c r="E58">
        <v>0.99921475986646979</v>
      </c>
      <c r="F58" t="s">
        <v>60</v>
      </c>
    </row>
    <row r="59">
      <c r="A59" t="s">
        <v>92</v>
      </c>
      <c r="B59" t="s">
        <v>91</v>
      </c>
      <c r="C59">
        <v>22.62541995067026</v>
      </c>
      <c r="D59">
        <v>0.94865233018972117</v>
      </c>
      <c r="E59">
        <v>0.9993963391870645</v>
      </c>
      <c r="F59" t="s">
        <v>60</v>
      </c>
    </row>
    <row r="60">
      <c r="A60" t="s">
        <v>93</v>
      </c>
      <c r="B60" t="s">
        <v>91</v>
      </c>
      <c r="C60">
        <v>22.516616524105608</v>
      </c>
      <c r="D60">
        <v>0.96286777482762576</v>
      </c>
      <c r="E60">
        <v>0.99946408379186313</v>
      </c>
      <c r="F60" t="s">
        <v>60</v>
      </c>
    </row>
    <row r="61">
      <c r="A61" t="s">
        <v>94</v>
      </c>
      <c r="B61" t="s">
        <v>91</v>
      </c>
      <c r="C61">
        <v>22.612167331671124</v>
      </c>
      <c r="D61">
        <v>0.9633242133267379</v>
      </c>
      <c r="E61">
        <v>0.99936062663232472</v>
      </c>
      <c r="F61" t="s">
        <v>60</v>
      </c>
    </row>
    <row r="62">
      <c r="A62" t="s">
        <v>95</v>
      </c>
      <c r="B62" t="s">
        <v>96</v>
      </c>
      <c r="C62">
        <v>23.742003881042287</v>
      </c>
      <c r="D62">
        <v>0.94038371940511833</v>
      </c>
      <c r="E62">
        <v>0.99911930454994036</v>
      </c>
      <c r="F62" t="s">
        <v>60</v>
      </c>
    </row>
    <row r="63">
      <c r="A63" t="s">
        <v>97</v>
      </c>
      <c r="B63" t="s">
        <v>96</v>
      </c>
      <c r="C63">
        <v>23.803283328306073</v>
      </c>
      <c r="D63">
        <v>0.93234368446057037</v>
      </c>
      <c r="E63">
        <v>0.99908117601873558</v>
      </c>
      <c r="F63" t="s">
        <v>60</v>
      </c>
    </row>
    <row r="64">
      <c r="A64" t="s">
        <v>98</v>
      </c>
      <c r="B64" t="s">
        <v>96</v>
      </c>
      <c r="C64">
        <v>23.827398757755144</v>
      </c>
      <c r="D64">
        <v>0.93548786548413143</v>
      </c>
      <c r="E64">
        <v>0.99911399817371682</v>
      </c>
      <c r="F64" t="s">
        <v>60</v>
      </c>
    </row>
    <row r="65">
      <c r="A65" t="s">
        <v>99</v>
      </c>
      <c r="B65" t="s">
        <v>96</v>
      </c>
      <c r="C65">
        <v>23.792625064608949</v>
      </c>
      <c r="D65">
        <v>0.93389852805216966</v>
      </c>
      <c r="E65">
        <v>0.99912072880664204</v>
      </c>
      <c r="F65" t="s">
        <v>60</v>
      </c>
    </row>
    <row r="66">
      <c r="A66" t="s">
        <v>100</v>
      </c>
      <c r="B66" t="s">
        <v>101</v>
      </c>
      <c r="C66">
        <v>22.449046403201557</v>
      </c>
      <c r="D66">
        <v>0.96756283976494739</v>
      </c>
      <c r="E66">
        <v>0.99926553893039627</v>
      </c>
      <c r="F66" t="s">
        <v>60</v>
      </c>
    </row>
    <row r="67">
      <c r="A67" t="s">
        <v>102</v>
      </c>
      <c r="B67" t="s">
        <v>101</v>
      </c>
      <c r="C67">
        <v>22.348291709899154</v>
      </c>
      <c r="D67">
        <v>0.96634964378769661</v>
      </c>
      <c r="E67">
        <v>0.99924167329835978</v>
      </c>
      <c r="F67" t="s">
        <v>60</v>
      </c>
    </row>
    <row r="68">
      <c r="A68" t="s">
        <v>103</v>
      </c>
      <c r="B68" t="s">
        <v>101</v>
      </c>
      <c r="C68">
        <v>22.41549079053615</v>
      </c>
      <c r="D68">
        <v>0.96923992868673814</v>
      </c>
      <c r="E68">
        <v>0.99923539238156545</v>
      </c>
      <c r="F68" t="s">
        <v>60</v>
      </c>
    </row>
    <row r="69">
      <c r="A69" t="s">
        <v>104</v>
      </c>
      <c r="B69" t="s">
        <v>101</v>
      </c>
      <c r="C69">
        <v>22.456544688872945</v>
      </c>
      <c r="D69">
        <v>0.96975991021609365</v>
      </c>
      <c r="E69">
        <v>0.99923003452231329</v>
      </c>
      <c r="F69" t="s">
        <v>60</v>
      </c>
    </row>
    <row r="70">
      <c r="A70" t="s">
        <v>105</v>
      </c>
      <c r="B70" t="s">
        <v>106</v>
      </c>
      <c r="C70">
        <v>22.354670985959697</v>
      </c>
      <c r="D70">
        <v>0.98574242183186889</v>
      </c>
      <c r="E70">
        <v>0.99915328584702079</v>
      </c>
      <c r="F70" t="s">
        <v>60</v>
      </c>
    </row>
    <row r="71">
      <c r="A71" t="s">
        <v>107</v>
      </c>
      <c r="B71" t="s">
        <v>106</v>
      </c>
      <c r="C71">
        <v>22.404608669719515</v>
      </c>
      <c r="D71">
        <v>0.97768599872028483</v>
      </c>
      <c r="E71">
        <v>0.99919793550250913</v>
      </c>
      <c r="F71" t="s">
        <v>60</v>
      </c>
    </row>
    <row r="72">
      <c r="A72" t="s">
        <v>108</v>
      </c>
      <c r="B72" t="s">
        <v>106</v>
      </c>
      <c r="C72">
        <v>22.48075110892373</v>
      </c>
      <c r="D72">
        <v>0.96648942373605595</v>
      </c>
      <c r="E72">
        <v>0.99927840283253166</v>
      </c>
      <c r="F72" t="s">
        <v>60</v>
      </c>
    </row>
    <row r="73">
      <c r="A73" t="s">
        <v>109</v>
      </c>
      <c r="B73" t="s">
        <v>106</v>
      </c>
      <c r="C73">
        <v>22.463038949257541</v>
      </c>
      <c r="D73">
        <v>0.97041932672294773</v>
      </c>
      <c r="E73">
        <v>0.99918367528542273</v>
      </c>
      <c r="F73" t="s">
        <v>60</v>
      </c>
    </row>
    <row r="74">
      <c r="A74" t="s">
        <v>110</v>
      </c>
      <c r="B74" t="s">
        <v>111</v>
      </c>
      <c r="C74">
        <v>33.991542201105361</v>
      </c>
      <c r="D74">
        <v>0.69502243761616533</v>
      </c>
      <c r="E74">
        <v>0.99921387146424612</v>
      </c>
      <c r="F74" t="s">
        <v>60</v>
      </c>
    </row>
    <row r="75">
      <c r="A75" t="s">
        <v>112</v>
      </c>
      <c r="B75" t="s">
        <v>111</v>
      </c>
      <c r="C75">
        <v>35.524806594099374</v>
      </c>
      <c r="D75">
        <v>0.62446598970586753</v>
      </c>
      <c r="E75">
        <v>0.99855503945772039</v>
      </c>
      <c r="F75" t="s">
        <v>60</v>
      </c>
    </row>
    <row r="76">
      <c r="A76" t="s">
        <v>113</v>
      </c>
      <c r="B76" t="s">
        <v>111</v>
      </c>
      <c r="C76">
        <v>36.241606588762785</v>
      </c>
      <c r="D76">
        <v>0.59888576178176356</v>
      </c>
      <c r="E76">
        <v>0.99896403153135871</v>
      </c>
      <c r="F76" t="s">
        <v>60</v>
      </c>
    </row>
    <row r="77">
      <c r="A77" t="s">
        <v>114</v>
      </c>
      <c r="B77" t="s">
        <v>111</v>
      </c>
      <c r="C77">
        <v>36.150611269581397</v>
      </c>
      <c r="D77">
        <v>0.61121380176850826</v>
      </c>
      <c r="E77">
        <v>0.99921246013319265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>
        <v>38.069461313307919</v>
      </c>
      <c r="D81">
        <v>0.52498111182428686</v>
      </c>
      <c r="E81">
        <v>0.98368320503161055</v>
      </c>
      <c r="F81" t="s">
        <v>60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0.17829681904761507</v>
      </c>
      <c r="C2">
        <v>0.19589378095237642</v>
      </c>
      <c r="D2">
        <v>0.23042664285714132</v>
      </c>
      <c r="E2">
        <v>0.2250207166666609</v>
      </c>
      <c r="F2">
        <v>0.15708749523809473</v>
      </c>
      <c r="G2">
        <v>0.20202974999999768</v>
      </c>
      <c r="H2">
        <v>0.14708355844155996</v>
      </c>
      <c r="I2">
        <v>0.12486205714286314</v>
      </c>
      <c r="J2">
        <v>0.18001360317460424</v>
      </c>
      <c r="K2">
        <v>0.056290769119776485</v>
      </c>
      <c r="L2">
        <v>0.12093894372293867</v>
      </c>
      <c r="M2">
        <v>0.20537600288600544</v>
      </c>
      <c r="N2">
        <v>0.10708298771929936</v>
      </c>
      <c r="O2">
        <v>0.118920557017546</v>
      </c>
      <c r="P2">
        <v>0.10481460350877825</v>
      </c>
      <c r="Q2">
        <v>0.14494033421052865</v>
      </c>
      <c r="R2">
        <v>0.15773600789473186</v>
      </c>
      <c r="S2">
        <v>0.11460708245614093</v>
      </c>
      <c r="T2">
        <v>0.13252077972709664</v>
      </c>
      <c r="U2">
        <v>0.16856226052631307</v>
      </c>
      <c r="V2">
        <v>0.10361710714285977</v>
      </c>
      <c r="W2">
        <v>0.14317817857142501</v>
      </c>
      <c r="X2">
        <v>0.14437784999999792</v>
      </c>
      <c r="Y2">
        <v>0.15162150238096217</v>
      </c>
      <c r="Z2">
        <v>0.10796413333333987</v>
      </c>
      <c r="AA2">
        <v>0.17477531904761889</v>
      </c>
      <c r="AB2">
        <v>0.19260468809522635</v>
      </c>
      <c r="AC2">
        <v>0.14593741428571505</v>
      </c>
      <c r="AD2">
        <v>0.16145402164501732</v>
      </c>
      <c r="AE2">
        <v>0.1562724155844144</v>
      </c>
      <c r="AF2">
        <v>0.13735789610389304</v>
      </c>
      <c r="AG2">
        <v>0.15533181962482345</v>
      </c>
      <c r="AH2">
        <v>0.16519217857143076</v>
      </c>
      <c r="AI2">
        <v>0.2114187880952354</v>
      </c>
      <c r="AJ2">
        <v>0.17009326428572002</v>
      </c>
      <c r="AK2">
        <v>0.1510714833333342</v>
      </c>
      <c r="AL2">
        <v>0.14562340238094862</v>
      </c>
      <c r="AM2">
        <v>0.14875666428571677</v>
      </c>
      <c r="AN2">
        <v>0.14882728571428494</v>
      </c>
      <c r="AO2">
        <v>0.11931178809524567</v>
      </c>
      <c r="AP2">
        <v>0.18022391827958195</v>
      </c>
      <c r="AQ2">
        <v>0.10066202150537151</v>
      </c>
      <c r="AR2">
        <v>0.14271410315861033</v>
      </c>
      <c r="AS2">
        <v>0.19329574260753546</v>
      </c>
      <c r="AT2">
        <v>0.19870085999999887</v>
      </c>
      <c r="AU2">
        <v>0.19123219999999996</v>
      </c>
      <c r="AV2">
        <v>0.21328289000000211</v>
      </c>
      <c r="AW2">
        <v>0.11902091477272592</v>
      </c>
    </row>
    <row r="3">
      <c r="A3">
        <v>2</v>
      </c>
      <c r="B3">
        <v>0.11113496616541063</v>
      </c>
      <c r="C3">
        <v>0.12462667593984555</v>
      </c>
      <c r="D3">
        <v>0.15379173834586268</v>
      </c>
      <c r="E3">
        <v>0.15372080877192573</v>
      </c>
      <c r="F3">
        <v>0.095232774686715871</v>
      </c>
      <c r="G3">
        <v>0.14787547192982231</v>
      </c>
      <c r="H3">
        <v>0.099026593073594071</v>
      </c>
      <c r="I3">
        <v>0.077920852882211733</v>
      </c>
      <c r="J3">
        <v>0.11363945079365223</v>
      </c>
      <c r="K3">
        <v>0.039798746176053612</v>
      </c>
      <c r="L3">
        <v>0.079958487445882298</v>
      </c>
      <c r="M3">
        <v>0.1307329708513727</v>
      </c>
      <c r="N3">
        <v>0.11404307485380283</v>
      </c>
      <c r="O3">
        <v>0.10012289766082105</v>
      </c>
      <c r="P3">
        <v>0.075360516959070978</v>
      </c>
      <c r="Q3">
        <v>0.13214365087719493</v>
      </c>
      <c r="R3">
        <v>0.097979957309936694</v>
      </c>
      <c r="S3">
        <v>0.073193100584795445</v>
      </c>
      <c r="T3">
        <v>0.077572803462905071</v>
      </c>
      <c r="U3">
        <v>0.10712655614034894</v>
      </c>
      <c r="V3">
        <v>0.066892679197998461</v>
      </c>
      <c r="W3">
        <v>0.088611251879695985</v>
      </c>
      <c r="X3">
        <v>0.091720431578945494</v>
      </c>
      <c r="Y3">
        <v>0.094747748621562877</v>
      </c>
      <c r="Z3">
        <v>0.070262275438601307</v>
      </c>
      <c r="AA3">
        <v>0.10855881002506251</v>
      </c>
      <c r="AB3">
        <v>0.11545218320800998</v>
      </c>
      <c r="AC3">
        <v>0.091569014536341697</v>
      </c>
      <c r="AD3">
        <v>0.099306967099563437</v>
      </c>
      <c r="AE3">
        <v>0.096250169264067154</v>
      </c>
      <c r="AF3">
        <v>0.086695501731599123</v>
      </c>
      <c r="AG3">
        <v>0.095189274170277116</v>
      </c>
      <c r="AH3">
        <v>0.10555613433584199</v>
      </c>
      <c r="AI3">
        <v>0.13369465513784284</v>
      </c>
      <c r="AJ3">
        <v>0.10600362330827728</v>
      </c>
      <c r="AK3">
        <v>0.097333789473685428</v>
      </c>
      <c r="AL3">
        <v>0.095085239849620251</v>
      </c>
      <c r="AM3">
        <v>0.099797016290729346</v>
      </c>
      <c r="AN3">
        <v>0.096160585463657355</v>
      </c>
      <c r="AO3">
        <v>0.078171616541359512</v>
      </c>
      <c r="AP3">
        <v>0.11373678598443959</v>
      </c>
      <c r="AQ3">
        <v>0.066574283870963313</v>
      </c>
      <c r="AR3">
        <v>0.089500569758072857</v>
      </c>
      <c r="AS3">
        <v>0.12747213467742746</v>
      </c>
      <c r="AT3">
        <v>0.16189885999999909</v>
      </c>
      <c r="AU3">
        <v>0.15294803333333284</v>
      </c>
      <c r="AV3">
        <v>0.17129422333333544</v>
      </c>
      <c r="AW3">
        <v>0.074414185728247872</v>
      </c>
    </row>
    <row r="4">
      <c r="A4">
        <v>3</v>
      </c>
      <c r="B4">
        <v>0.018039113283204955</v>
      </c>
      <c r="C4">
        <v>0.032612237593980353</v>
      </c>
      <c r="D4">
        <v>0.047764833834586184</v>
      </c>
      <c r="E4">
        <v>0.049570734210522716</v>
      </c>
      <c r="F4">
        <v>0.019052387468670773</v>
      </c>
      <c r="G4">
        <v>0.052967693859649501</v>
      </c>
      <c r="H4">
        <v>0.033927127705629445</v>
      </c>
      <c r="I4">
        <v>0.018876981954893068</v>
      </c>
      <c r="J4">
        <v>0.029728798412699931</v>
      </c>
      <c r="K4">
        <v>0.018366889898995709</v>
      </c>
      <c r="L4">
        <v>0.022923697835492973</v>
      </c>
      <c r="M4">
        <v>0.037318272150073994</v>
      </c>
      <c r="N4">
        <v>0.11507516198830547</v>
      </c>
      <c r="O4">
        <v>0.057614071637428488</v>
      </c>
      <c r="P4">
        <v>0.032815763742696014</v>
      </c>
      <c r="Q4">
        <v>0.097611800877195343</v>
      </c>
      <c r="R4">
        <v>0.022663073391809618</v>
      </c>
      <c r="S4">
        <v>0.02387511871345005</v>
      </c>
      <c r="T4">
        <v>0.0068173271987159723</v>
      </c>
      <c r="U4">
        <v>0.025684351754383883</v>
      </c>
      <c r="V4">
        <v>0.012878751253134979</v>
      </c>
      <c r="W4">
        <v>0.021694825187967837</v>
      </c>
      <c r="X4">
        <v>0.024243513157893304</v>
      </c>
      <c r="Y4">
        <v>0.01885549486216398</v>
      </c>
      <c r="Z4">
        <v>0.012801084210529723</v>
      </c>
      <c r="AA4">
        <v>0.02826396766917405</v>
      </c>
      <c r="AB4">
        <v>0.023479844987459586</v>
      </c>
      <c r="AC4">
        <v>0.024850948120301197</v>
      </c>
      <c r="AD4">
        <v>0.021352245887440446</v>
      </c>
      <c r="AE4">
        <v>0.024866256277055854</v>
      </c>
      <c r="AF4">
        <v>0.020225607359304121</v>
      </c>
      <c r="AG4">
        <v>0.024673062049066274</v>
      </c>
      <c r="AH4">
        <v>0.02541959010025252</v>
      </c>
      <c r="AI4">
        <v>0.035717355513781968</v>
      </c>
      <c r="AJ4">
        <v>0.022648482330831499</v>
      </c>
      <c r="AK4">
        <v>0.026059595614034592</v>
      </c>
      <c r="AL4">
        <v>0.028492577318292689</v>
      </c>
      <c r="AM4">
        <v>0.036758534962409328</v>
      </c>
      <c r="AN4">
        <v>0.025957218546365013</v>
      </c>
      <c r="AO4">
        <v>0.02764561165414392</v>
      </c>
      <c r="AP4">
        <v>0.035640987022629744</v>
      </c>
      <c r="AQ4">
        <v>0.020877879569889402</v>
      </c>
      <c r="AR4">
        <v>0.023443536357534711</v>
      </c>
      <c r="AS4">
        <v>0.040901193413986903</v>
      </c>
      <c r="AT4">
        <v>0.10163252666666622</v>
      </c>
      <c r="AU4">
        <v>0.10058536666666562</v>
      </c>
      <c r="AV4">
        <v>0.10460622333333625</v>
      </c>
      <c r="AW4">
        <v>0.0098011233504387008</v>
      </c>
    </row>
    <row r="5">
      <c r="A5">
        <v>4</v>
      </c>
      <c r="B5">
        <v>-0.02664607293233523</v>
      </c>
      <c r="C5">
        <v>-0.03667886741855142</v>
      </c>
      <c r="D5">
        <v>-0.041466737343359483</v>
      </c>
      <c r="E5">
        <v>-0.038277673684214975</v>
      </c>
      <c r="F5">
        <v>-0.031934666416042035</v>
      </c>
      <c r="G5">
        <v>-0.033048417543859898</v>
      </c>
      <c r="H5">
        <v>-0.0020273376623389794</v>
      </c>
      <c r="I5">
        <v>-0.017443555639092168</v>
      </c>
      <c r="J5">
        <v>-0.021084853968254436</v>
      </c>
      <c r="K5">
        <v>0.010766700288606046</v>
      </c>
      <c r="L5">
        <v>-0.0044720917748950484</v>
      </c>
      <c r="M5">
        <v>-0.028927093217889777</v>
      </c>
      <c r="N5">
        <v>0.078564582456142951</v>
      </c>
      <c r="O5">
        <v>-0.00070208771929713976</v>
      </c>
      <c r="P5">
        <v>-0.012198989473679589</v>
      </c>
      <c r="Q5">
        <v>0.032946284210528809</v>
      </c>
      <c r="R5">
        <v>-0.016592810526317336</v>
      </c>
      <c r="S5">
        <v>-0.0032135298245616895</v>
      </c>
      <c r="T5">
        <v>-0.030841149065473417</v>
      </c>
      <c r="U5">
        <v>-0.019202852631579503</v>
      </c>
      <c r="V5">
        <v>0.00035982330827266651</v>
      </c>
      <c r="W5">
        <v>-0.015088601503762789</v>
      </c>
      <c r="X5">
        <v>-0.013100405263157811</v>
      </c>
      <c r="Y5">
        <v>-0.018011758897234387</v>
      </c>
      <c r="Z5">
        <v>0.0032562263157931426</v>
      </c>
      <c r="AA5">
        <v>-0.026837874686714613</v>
      </c>
      <c r="AB5">
        <v>-0.031937493233090919</v>
      </c>
      <c r="AC5">
        <v>-0.014204118295740642</v>
      </c>
      <c r="AD5">
        <v>-0.022517475324679737</v>
      </c>
      <c r="AE5">
        <v>-0.021324656709957424</v>
      </c>
      <c r="AF5">
        <v>-0.013147287012991171</v>
      </c>
      <c r="AG5">
        <v>-0.020649816738812277</v>
      </c>
      <c r="AH5">
        <v>-0.01717395413533751</v>
      </c>
      <c r="AI5">
        <v>-0.031632944110276284</v>
      </c>
      <c r="AJ5">
        <v>-0.01921165864661134</v>
      </c>
      <c r="AK5">
        <v>-0.012117598245612982</v>
      </c>
      <c r="AL5">
        <v>-0.0074730852130358016</v>
      </c>
      <c r="AM5">
        <v>-0.0040502796992463175</v>
      </c>
      <c r="AN5">
        <v>-0.010655148370927847</v>
      </c>
      <c r="AO5">
        <v>-0.0050967265664088046</v>
      </c>
      <c r="AP5">
        <v>-0.016767478605846264</v>
      </c>
      <c r="AQ5">
        <v>0.00037480860214778033</v>
      </c>
      <c r="AR5">
        <v>-0.014456497043005001</v>
      </c>
      <c r="AS5">
        <v>-0.018994414516122049</v>
      </c>
      <c r="AT5">
        <v>0.091258859999999942</v>
      </c>
      <c r="AU5">
        <v>0.087247700000000705</v>
      </c>
      <c r="AV5">
        <v>0.086328890000000769</v>
      </c>
      <c r="AW5">
        <v>-0.013317272360705346</v>
      </c>
    </row>
    <row r="6">
      <c r="A6">
        <v>5</v>
      </c>
      <c r="B6">
        <v>-0.034282592481206464</v>
      </c>
      <c r="C6">
        <v>-0.050149305764415786</v>
      </c>
      <c r="D6">
        <v>-0.066479975187970552</v>
      </c>
      <c r="E6">
        <v>-0.066848081578951835</v>
      </c>
      <c r="F6">
        <v>-0.036981386967418928</v>
      </c>
      <c r="G6">
        <v>-0.070653862280703805</v>
      </c>
      <c r="H6">
        <v>-0.015258469696970423</v>
      </c>
      <c r="I6">
        <v>-0.02313675989974584</v>
      </c>
      <c r="J6">
        <v>-0.028428173015871749</v>
      </c>
      <c r="K6">
        <v>0.0046481773448814323</v>
      </c>
      <c r="L6">
        <v>-0.014084214718618426</v>
      </c>
      <c r="M6">
        <v>-0.041328125252523051</v>
      </c>
      <c r="N6">
        <v>0.0054990029239787575</v>
      </c>
      <c r="O6">
        <v>-0.042222580409355892</v>
      </c>
      <c r="P6">
        <v>-0.031032409356720692</v>
      </c>
      <c r="Q6">
        <v>-0.03764689912280339</v>
      </c>
      <c r="R6">
        <v>-0.024233694444447451</v>
      </c>
      <c r="S6">
        <v>-0.010048845029238862</v>
      </c>
      <c r="T6">
        <v>-0.034414958662994266</v>
      </c>
      <c r="U6">
        <v>-0.029017390350878358</v>
      </c>
      <c r="V6">
        <v>-0.0072191046365883693</v>
      </c>
      <c r="W6">
        <v>-0.020750694862156749</v>
      </c>
      <c r="X6">
        <v>-0.021792990350878227</v>
      </c>
      <c r="Y6">
        <v>-0.024252012656635458</v>
      </c>
      <c r="Z6">
        <v>-0.0038186315789427994</v>
      </c>
      <c r="AA6">
        <v>-0.034517050375939107</v>
      </c>
      <c r="AB6">
        <v>-0.035486498120308241</v>
      </c>
      <c r="AC6">
        <v>-0.021644184711778536</v>
      </c>
      <c r="AD6">
        <v>-0.026868529870133884</v>
      </c>
      <c r="AE6">
        <v>-0.026514903030305348</v>
      </c>
      <c r="AF6">
        <v>-0.020338848051952851</v>
      </c>
      <c r="AG6">
        <v>-0.025465695526692755</v>
      </c>
      <c r="AH6">
        <v>-0.027658498370925599</v>
      </c>
      <c r="AI6">
        <v>-0.044150577067670227</v>
      </c>
      <c r="AJ6">
        <v>-0.025010799624055835</v>
      </c>
      <c r="AK6">
        <v>-0.021149458771930085</v>
      </c>
      <c r="AL6">
        <v>-0.017257747744364949</v>
      </c>
      <c r="AM6">
        <v>-0.019172094360902392</v>
      </c>
      <c r="AN6">
        <v>-0.019604515288222046</v>
      </c>
      <c r="AO6">
        <v>-0.012645731453627462</v>
      </c>
      <c r="AP6">
        <v>-0.020765610900991049</v>
      </c>
      <c r="AQ6">
        <v>-0.0048145956989280592</v>
      </c>
      <c r="AR6">
        <v>-0.016295197110208548</v>
      </c>
      <c r="AS6">
        <v>-0.030479689112898001</v>
      </c>
      <c r="AT6">
        <v>0.10015085999999762</v>
      </c>
      <c r="AU6">
        <v>0.098115700000002803</v>
      </c>
      <c r="AV6">
        <v>0.090774556666668005</v>
      </c>
      <c r="AW6">
        <v>-0.01667600140518033</v>
      </c>
    </row>
    <row r="7">
      <c r="A7">
        <v>6</v>
      </c>
      <c r="B7">
        <v>-0.037967445363413788</v>
      </c>
      <c r="C7">
        <v>-0.051270077443613005</v>
      </c>
      <c r="D7">
        <v>-0.069263879699247966</v>
      </c>
      <c r="E7">
        <v>-0.069237156140355083</v>
      </c>
      <c r="F7">
        <v>-0.038570107518795638</v>
      </c>
      <c r="G7">
        <v>-0.071210640350878762</v>
      </c>
      <c r="H7">
        <v>-0.023549935064936633</v>
      </c>
      <c r="I7">
        <v>-0.027841964160394639</v>
      </c>
      <c r="J7">
        <v>-0.034783158730157027</v>
      </c>
      <c r="K7">
        <v>-0.00048234559884008377</v>
      </c>
      <c r="L7">
        <v>-0.019250670995672792</v>
      </c>
      <c r="M7">
        <v>-0.046813157287154183</v>
      </c>
      <c r="N7">
        <v>-0.066578576608185891</v>
      </c>
      <c r="O7">
        <v>-0.05657407309941398</v>
      </c>
      <c r="P7">
        <v>-0.033070162573096695</v>
      </c>
      <c r="Q7">
        <v>-0.086504749122805258</v>
      </c>
      <c r="R7">
        <v>-0.030392245029242204</v>
      </c>
      <c r="S7">
        <v>-0.017377826900585092</v>
      </c>
      <c r="T7">
        <v>-0.035024768260518258</v>
      </c>
      <c r="U7">
        <v>-0.035867928070176802</v>
      </c>
      <c r="V7">
        <v>-0.014304365914783901</v>
      </c>
      <c r="W7">
        <v>-0.025918788220554489</v>
      </c>
      <c r="X7">
        <v>-0.027521575438596457</v>
      </c>
      <c r="Y7">
        <v>-0.028022599749368382</v>
      </c>
      <c r="Z7">
        <v>-0.010399489473680745</v>
      </c>
      <c r="AA7">
        <v>-0.038738559398494132</v>
      </c>
      <c r="AB7">
        <v>-0.040517169674192388</v>
      </c>
      <c r="AC7">
        <v>-0.028096251127816885</v>
      </c>
      <c r="AD7">
        <v>-0.030231584415590262</v>
      </c>
      <c r="AE7">
        <v>-0.029729149350654183</v>
      </c>
      <c r="AF7">
        <v>-0.023084742424247295</v>
      </c>
      <c r="AG7">
        <v>-0.028799574314572141</v>
      </c>
      <c r="AH7">
        <v>-0.032709042606514416</v>
      </c>
      <c r="AI7">
        <v>-0.049752876691730563</v>
      </c>
      <c r="AJ7">
        <v>-0.03080994060150033</v>
      </c>
      <c r="AK7">
        <v>-0.027217319298245002</v>
      </c>
      <c r="AL7">
        <v>-0.023584410275692136</v>
      </c>
      <c r="AM7">
        <v>-0.027377909022556324</v>
      </c>
      <c r="AN7">
        <v>-0.026083882205515607</v>
      </c>
      <c r="AO7">
        <v>-0.017724736340847258</v>
      </c>
      <c r="AP7">
        <v>-0.022787743196134969</v>
      </c>
      <c r="AQ7">
        <v>-0.0070403333333342033</v>
      </c>
      <c r="AR7">
        <v>-0.016157897177414782</v>
      </c>
      <c r="AS7">
        <v>-0.031097297043007899</v>
      </c>
      <c r="AT7">
        <v>0.112006526666665</v>
      </c>
      <c r="AU7">
        <v>0.10898336666667063</v>
      </c>
      <c r="AV7">
        <v>0.10016022333333474</v>
      </c>
      <c r="AW7">
        <v>-0.017564730449660004</v>
      </c>
    </row>
    <row r="8">
      <c r="A8">
        <v>7</v>
      </c>
      <c r="B8">
        <v>-0.040664298245616237</v>
      </c>
      <c r="C8">
        <v>-0.051402849122808902</v>
      </c>
      <c r="D8">
        <v>-0.069083784210526744</v>
      </c>
      <c r="E8">
        <v>-0.069650564035089957</v>
      </c>
      <c r="F8">
        <v>-0.038182828070173258</v>
      </c>
      <c r="G8">
        <v>-0.067321418421052215</v>
      </c>
      <c r="H8">
        <v>-0.029371400432902206</v>
      </c>
      <c r="I8">
        <v>-0.02958316842104658</v>
      </c>
      <c r="J8">
        <v>-0.03866847777777771</v>
      </c>
      <c r="K8">
        <v>-0.0051188685425636038</v>
      </c>
      <c r="L8">
        <v>-0.023428793939396897</v>
      </c>
      <c r="M8">
        <v>-0.052792189321785088</v>
      </c>
      <c r="N8">
        <v>-0.11148715614035076</v>
      </c>
      <c r="O8">
        <v>-0.055118232456139005</v>
      </c>
      <c r="P8">
        <v>-0.035601915789470695</v>
      </c>
      <c r="Q8">
        <v>-0.10127726578947094</v>
      </c>
      <c r="R8">
        <v>-0.036550795614036957</v>
      </c>
      <c r="S8">
        <v>-0.025200808771929317</v>
      </c>
      <c r="T8">
        <v>-0.036622577858041794</v>
      </c>
      <c r="U8">
        <v>-0.041236465789474153</v>
      </c>
      <c r="V8">
        <v>-0.021883627192979205</v>
      </c>
      <c r="W8">
        <v>-0.030099214912283401</v>
      </c>
      <c r="X8">
        <v>-0.032756160526314915</v>
      </c>
      <c r="Y8">
        <v>-0.033769186842100396</v>
      </c>
      <c r="Z8">
        <v>-0.017968014035083968</v>
      </c>
      <c r="AA8">
        <v>-0.040983735087717577</v>
      </c>
      <c r="AB8">
        <v>-0.044559841228075214</v>
      </c>
      <c r="AC8">
        <v>-0.032571984210525429</v>
      </c>
      <c r="AD8">
        <v>-0.033100305627710824</v>
      </c>
      <c r="AE8">
        <v>-0.032943062337665197</v>
      </c>
      <c r="AF8">
        <v>-0.027312636796541057</v>
      </c>
      <c r="AG8">
        <v>-0.032133786435784017</v>
      </c>
      <c r="AH8">
        <v>-0.037265920175435951</v>
      </c>
      <c r="AI8">
        <v>-0.052885176315792037</v>
      </c>
      <c r="AJ8">
        <v>-0.037103414912278865</v>
      </c>
      <c r="AK8">
        <v>-0.033285513157894187</v>
      </c>
      <c r="AL8">
        <v>-0.029417072807015998</v>
      </c>
      <c r="AM8">
        <v>-0.038547723684212443</v>
      </c>
      <c r="AN8">
        <v>-0.031574915789475355</v>
      </c>
      <c r="AO8">
        <v>-0.021321741228067737</v>
      </c>
      <c r="AP8">
        <v>-0.02332787549127957</v>
      </c>
      <c r="AQ8">
        <v>-0.0087720709677423514</v>
      </c>
      <c r="AR8">
        <v>-0.017502930577951048</v>
      </c>
      <c r="AS8">
        <v>-0.031714904973114244</v>
      </c>
      <c r="AT8">
        <v>0.12386219333333237</v>
      </c>
      <c r="AU8">
        <v>0.1178750333333376</v>
      </c>
      <c r="AV8">
        <v>0.11003989000000125</v>
      </c>
      <c r="AW8">
        <v>-0.01894779282746839</v>
      </c>
    </row>
    <row r="9">
      <c r="A9">
        <v>8</v>
      </c>
      <c r="B9">
        <v>-0.043360817794487971</v>
      </c>
      <c r="C9">
        <v>-0.053017954135338385</v>
      </c>
      <c r="D9">
        <v>-0.068903688721803746</v>
      </c>
      <c r="E9">
        <v>-0.068581971929825514</v>
      </c>
      <c r="F9">
        <v>-0.039771215288217476</v>
      </c>
      <c r="G9">
        <v>-0.065407863157895818</v>
      </c>
      <c r="H9">
        <v>-0.035192865800867779</v>
      </c>
      <c r="I9">
        <v>-0.032312372681698065</v>
      </c>
      <c r="J9">
        <v>-0.044035463492061666</v>
      </c>
      <c r="K9">
        <v>-0.010743058152952401</v>
      </c>
      <c r="L9">
        <v>-0.028100916883120775</v>
      </c>
      <c r="M9">
        <v>-0.061241221356418407</v>
      </c>
      <c r="N9">
        <v>-0.11588906900584828</v>
      </c>
      <c r="O9">
        <v>-0.054650391812865351</v>
      </c>
      <c r="P9">
        <v>-0.03714566900584515</v>
      </c>
      <c r="Q9">
        <v>-0.095796782456138985</v>
      </c>
      <c r="R9">
        <v>-0.043203679532163974</v>
      </c>
      <c r="S9">
        <v>-0.033024123976607811</v>
      </c>
      <c r="T9">
        <v>-0.038714054122232611</v>
      </c>
      <c r="U9">
        <v>-0.049074670175441426</v>
      </c>
      <c r="V9">
        <v>-0.027980888471173415</v>
      </c>
      <c r="W9">
        <v>-0.03378564160401254</v>
      </c>
      <c r="X9">
        <v>-0.036509078947366547</v>
      </c>
      <c r="Y9">
        <v>-0.038033773934831316</v>
      </c>
      <c r="Z9">
        <v>-0.02454887192982369</v>
      </c>
      <c r="AA9">
        <v>-0.044710910776940338</v>
      </c>
      <c r="AB9">
        <v>-0.048602846115292309</v>
      </c>
      <c r="AC9">
        <v>-0.036553717293230648</v>
      </c>
      <c r="AD9">
        <v>-0.036463360173161874</v>
      </c>
      <c r="AE9">
        <v>-0.036156975324677987</v>
      </c>
      <c r="AF9">
        <v>-0.029564531168833952</v>
      </c>
      <c r="AG9">
        <v>-0.034973998556996122</v>
      </c>
      <c r="AH9">
        <v>-0.040834797744357942</v>
      </c>
      <c r="AI9">
        <v>-0.056511475939849731</v>
      </c>
      <c r="AJ9">
        <v>-0.043396889223053847</v>
      </c>
      <c r="AK9">
        <v>-0.038859707017541822</v>
      </c>
      <c r="AL9">
        <v>-0.036731402005010239</v>
      </c>
      <c r="AM9">
        <v>-0.044283538345865736</v>
      </c>
      <c r="AN9">
        <v>-0.038053949373434648</v>
      </c>
      <c r="AO9">
        <v>-0.024425079448617382</v>
      </c>
      <c r="AP9">
        <v>-0.025349674453089222</v>
      </c>
      <c r="AQ9">
        <v>-0.01000980860215428</v>
      </c>
      <c r="AR9">
        <v>-0.020823963978489957</v>
      </c>
      <c r="AS9">
        <v>-0.03282617956988787</v>
      </c>
      <c r="AT9">
        <v>0.13275385999999934</v>
      </c>
      <c r="AU9">
        <v>0.12775470000000233</v>
      </c>
      <c r="AV9">
        <v>0.11893189000000071</v>
      </c>
      <c r="AW9">
        <v>-0.019836855205278781</v>
      </c>
    </row>
    <row r="10">
      <c r="A10">
        <v>9</v>
      </c>
      <c r="B10">
        <v>-0.047045337343361027</v>
      </c>
      <c r="C10">
        <v>-0.054139059147869872</v>
      </c>
      <c r="D10">
        <v>-0.068229593233082753</v>
      </c>
      <c r="E10">
        <v>-0.068501379824562392</v>
      </c>
      <c r="F10">
        <v>-0.040865602506263699</v>
      </c>
      <c r="G10">
        <v>-0.063000307894739649</v>
      </c>
      <c r="H10">
        <v>-0.041507997835500632</v>
      </c>
      <c r="I10">
        <v>-0.035041576942351327</v>
      </c>
      <c r="J10">
        <v>-0.047426782539680801</v>
      </c>
      <c r="K10">
        <v>-0.01834324776334384</v>
      </c>
      <c r="L10">
        <v>-0.033267373160176916</v>
      </c>
      <c r="M10">
        <v>-0.060798586724382986</v>
      </c>
      <c r="N10">
        <v>-0.10744731520467887</v>
      </c>
      <c r="O10">
        <v>-0.052700551169589716</v>
      </c>
      <c r="P10">
        <v>-0.038689755555553873</v>
      </c>
      <c r="Q10">
        <v>-0.088834299122805938</v>
      </c>
      <c r="R10">
        <v>-0.049856563450294544</v>
      </c>
      <c r="S10">
        <v>-0.040847439181286305</v>
      </c>
      <c r="T10">
        <v>-0.040805530386425204</v>
      </c>
      <c r="U10">
        <v>-0.054936874561404281</v>
      </c>
      <c r="V10">
        <v>-0.02963214974937145</v>
      </c>
      <c r="W10">
        <v>-0.037966068295739674</v>
      </c>
      <c r="X10">
        <v>-0.042237997368422597</v>
      </c>
      <c r="Y10">
        <v>-0.04328602769422929</v>
      </c>
      <c r="Z10">
        <v>-0.032611729824560953</v>
      </c>
      <c r="AA10">
        <v>-0.048438419799497368</v>
      </c>
      <c r="AB10">
        <v>-0.051657851002511634</v>
      </c>
      <c r="AC10">
        <v>-0.04201745037593696</v>
      </c>
      <c r="AD10">
        <v>-0.040320414718614472</v>
      </c>
      <c r="AE10">
        <v>-0.039371221645023269</v>
      </c>
      <c r="AF10">
        <v>-0.03478009220779299</v>
      </c>
      <c r="AG10">
        <v>-0.03929621067820932</v>
      </c>
      <c r="AH10">
        <v>-0.046379675313280799</v>
      </c>
      <c r="AI10">
        <v>-0.059643442230575161</v>
      </c>
      <c r="AJ10">
        <v>-0.048702363533832838</v>
      </c>
      <c r="AK10">
        <v>-0.044433900877189458</v>
      </c>
      <c r="AL10">
        <v>-0.043551731203006483</v>
      </c>
      <c r="AM10">
        <v>-0.049031686340851977</v>
      </c>
      <c r="AN10">
        <v>-0.043544982957392619</v>
      </c>
      <c r="AO10">
        <v>-0.029504417669169669</v>
      </c>
      <c r="AP10">
        <v>-0.027371473414900649</v>
      </c>
      <c r="AQ10">
        <v>-0.011247212903228387</v>
      </c>
      <c r="AR10">
        <v>-0.022662997379027772</v>
      </c>
      <c r="AS10">
        <v>-0.034925454166664593</v>
      </c>
      <c r="AT10">
        <v>0.14213985999999856</v>
      </c>
      <c r="AU10">
        <v>0.13763436666666884</v>
      </c>
      <c r="AV10">
        <v>0.1273295566666679</v>
      </c>
      <c r="AW10">
        <v>-0.020231917583091175</v>
      </c>
    </row>
    <row r="11">
      <c r="A11">
        <v>10</v>
      </c>
      <c r="B11">
        <v>-0.051717856892233627</v>
      </c>
      <c r="C11">
        <v>-0.056742164160400677</v>
      </c>
      <c r="D11">
        <v>-0.068543831077695572</v>
      </c>
      <c r="E11">
        <v>-0.068420454385968554</v>
      </c>
      <c r="F11">
        <v>-0.04393598972430901</v>
      </c>
      <c r="G11">
        <v>-0.063062752631582342</v>
      </c>
      <c r="H11">
        <v>-0.048317129870131481</v>
      </c>
      <c r="I11">
        <v>-0.038759114536338402</v>
      </c>
      <c r="J11">
        <v>-0.052299768253966761</v>
      </c>
      <c r="K11">
        <v>-0.024461437373734185</v>
      </c>
      <c r="L11">
        <v>-0.03892782943723283</v>
      </c>
      <c r="M11">
        <v>-0.057885952092348703</v>
      </c>
      <c r="N11">
        <v>-0.098511228070176315</v>
      </c>
      <c r="O11">
        <v>-0.052726377192982454</v>
      </c>
      <c r="P11">
        <v>-0.039739842105262824</v>
      </c>
      <c r="Q11">
        <v>-0.080389815789473573</v>
      </c>
      <c r="R11">
        <v>-0.056509447368421561</v>
      </c>
      <c r="S11">
        <v>-0.047188754385965481</v>
      </c>
      <c r="T11">
        <v>-0.040921339983947647</v>
      </c>
      <c r="U11">
        <v>-0.060799078947368912</v>
      </c>
      <c r="V11">
        <v>-0.033259411027566799</v>
      </c>
      <c r="W11">
        <v>-0.043134161654137415</v>
      </c>
      <c r="X11">
        <v>-0.046978915789473774</v>
      </c>
      <c r="Y11">
        <v>-0.047550281453629495</v>
      </c>
      <c r="Z11">
        <v>-0.040674587719298216</v>
      </c>
      <c r="AA11">
        <v>-0.053153928822055718</v>
      </c>
      <c r="AB11">
        <v>-0.055700855889726952</v>
      </c>
      <c r="AC11">
        <v>-0.047975516791977313</v>
      </c>
      <c r="AD11">
        <v>-0.044671469264070396</v>
      </c>
      <c r="AE11">
        <v>-0.042585467965368551</v>
      </c>
      <c r="AF11">
        <v>-0.039007653246754259</v>
      </c>
      <c r="AG11">
        <v>-0.043618089466086474</v>
      </c>
      <c r="AH11">
        <v>-0.051430219548869616</v>
      </c>
      <c r="AI11">
        <v>-0.063763408521301912</v>
      </c>
      <c r="AJ11">
        <v>-0.052525504511276466</v>
      </c>
      <c r="AK11">
        <v>-0.04951376140350483</v>
      </c>
      <c r="AL11">
        <v>-0.051360393734334764</v>
      </c>
      <c r="AM11">
        <v>-0.054273834335837989</v>
      </c>
      <c r="AN11">
        <v>-0.050518349874685953</v>
      </c>
      <c r="AO11">
        <v>-0.039029422556387416</v>
      </c>
      <c r="AP11">
        <v>-0.03186360571004343</v>
      </c>
      <c r="AQ11">
        <v>-0.013966617204303589</v>
      </c>
      <c r="AR11">
        <v>-0.024501697446233095</v>
      </c>
      <c r="AS11">
        <v>-0.036037062096772488</v>
      </c>
      <c r="AT11">
        <v>0.15103152666666553</v>
      </c>
      <c r="AU11">
        <v>0.15245403333333485</v>
      </c>
      <c r="AV11">
        <v>0.13572722333333509</v>
      </c>
      <c r="AW11">
        <v>-0.021120646627567297</v>
      </c>
    </row>
    <row r="12">
      <c r="A12">
        <v>11</v>
      </c>
      <c r="B12">
        <v>-0.057378376441105772</v>
      </c>
      <c r="C12">
        <v>-0.057862935839597895</v>
      </c>
      <c r="D12">
        <v>-0.067376068922305521</v>
      </c>
      <c r="E12">
        <v>-0.067351528947368067</v>
      </c>
      <c r="F12">
        <v>-0.045030710275687724</v>
      </c>
      <c r="G12">
        <v>-0.061643530701756433</v>
      </c>
      <c r="H12">
        <v>-0.054632261904762558</v>
      </c>
      <c r="I12">
        <v>-0.0424766521303237</v>
      </c>
      <c r="J12">
        <v>-0.056678753968252948</v>
      </c>
      <c r="K12">
        <v>-0.030579960317457022</v>
      </c>
      <c r="L12">
        <v>-0.0436002857142892</v>
      </c>
      <c r="M12">
        <v>-0.05349165079364937</v>
      </c>
      <c r="N12">
        <v>-0.083153474269006544</v>
      </c>
      <c r="O12">
        <v>-0.050282536549707935</v>
      </c>
      <c r="P12">
        <v>-0.040295928654970226</v>
      </c>
      <c r="Q12">
        <v>-0.070956999122806508</v>
      </c>
      <c r="R12">
        <v>-0.062173997953216542</v>
      </c>
      <c r="S12">
        <v>-0.054517736257308158</v>
      </c>
      <c r="T12">
        <v>-0.040543149581472093</v>
      </c>
      <c r="U12">
        <v>-0.065179616666666718</v>
      </c>
      <c r="V12">
        <v>-0.037380672305763696</v>
      </c>
      <c r="W12">
        <v>-0.050772255012532241</v>
      </c>
      <c r="X12">
        <v>-0.053201500877193553</v>
      </c>
      <c r="Y12">
        <v>-0.052308535213029472</v>
      </c>
      <c r="Z12">
        <v>-0.047749112280703443</v>
      </c>
      <c r="AA12">
        <v>-0.05737543784461252</v>
      </c>
      <c r="AB12">
        <v>-0.059743527443608002</v>
      </c>
      <c r="AC12">
        <v>-0.053439583208017893</v>
      </c>
      <c r="AD12">
        <v>-0.04803419047619073</v>
      </c>
      <c r="AE12">
        <v>-0.047281714285714926</v>
      </c>
      <c r="AF12">
        <v>-0.044223214285715073</v>
      </c>
      <c r="AG12">
        <v>-0.048927968253966725</v>
      </c>
      <c r="AH12">
        <v>-0.05746876378446153</v>
      </c>
      <c r="AI12">
        <v>-0.06738937481202889</v>
      </c>
      <c r="AJ12">
        <v>-0.057830645488721188</v>
      </c>
      <c r="AK12">
        <v>-0.055581621929823299</v>
      </c>
      <c r="AL12">
        <v>-0.057687056265663728</v>
      </c>
      <c r="AM12">
        <v>-0.059021982330826006</v>
      </c>
      <c r="AN12">
        <v>-0.05749171679197751</v>
      </c>
      <c r="AO12">
        <v>-0.049048427443608489</v>
      </c>
      <c r="AP12">
        <v>-0.03536773800518489</v>
      </c>
      <c r="AQ12">
        <v>-0.017674354838714379</v>
      </c>
      <c r="AR12">
        <v>-0.026834397513436414</v>
      </c>
      <c r="AS12">
        <v>-0.037642670026880154</v>
      </c>
      <c r="AT12">
        <v>0.15992319333333072</v>
      </c>
      <c r="AU12">
        <v>0.16480370000000022</v>
      </c>
      <c r="AV12">
        <v>0.14264289000000119</v>
      </c>
      <c r="AW12">
        <v>-0.022503709005379235</v>
      </c>
    </row>
    <row r="13">
      <c r="A13">
        <v>12</v>
      </c>
      <c r="B13">
        <v>-0.059087229323310453</v>
      </c>
      <c r="C13">
        <v>-0.057501707518797573</v>
      </c>
      <c r="D13">
        <v>-0.065220306766917702</v>
      </c>
      <c r="E13">
        <v>-0.063812936842102985</v>
      </c>
      <c r="F13">
        <v>-0.044643430827065345</v>
      </c>
      <c r="G13">
        <v>-0.057754308771931662</v>
      </c>
      <c r="H13">
        <v>-0.058971727272727037</v>
      </c>
      <c r="I13">
        <v>-0.042736189724308815</v>
      </c>
      <c r="J13">
        <v>-0.058094073015871217</v>
      </c>
      <c r="K13">
        <v>-0.033240483261179676</v>
      </c>
      <c r="L13">
        <v>-0.046296408658010435</v>
      </c>
      <c r="M13">
        <v>-0.054531016161616819</v>
      </c>
      <c r="N13">
        <v>-0.068289720467835657</v>
      </c>
      <c r="O13">
        <v>-0.045862695906433437</v>
      </c>
      <c r="P13">
        <v>-0.038875681871345158</v>
      </c>
      <c r="Q13">
        <v>-0.061030515789472162</v>
      </c>
      <c r="R13">
        <v>-0.06685088187134447</v>
      </c>
      <c r="S13">
        <v>-0.058389051461986696</v>
      </c>
      <c r="T13">
        <v>-0.039670959178993215</v>
      </c>
      <c r="U13">
        <v>-0.068572154385964978</v>
      </c>
      <c r="V13">
        <v>-0.044465600250626736</v>
      </c>
      <c r="W13">
        <v>-0.055446681704260925</v>
      </c>
      <c r="X13">
        <v>-0.054978419298244319</v>
      </c>
      <c r="Y13">
        <v>-0.053609122305761758</v>
      </c>
      <c r="Z13">
        <v>-0.051365970175440978</v>
      </c>
      <c r="AA13">
        <v>-0.058138613533833094</v>
      </c>
      <c r="AB13">
        <v>-0.061316532330826234</v>
      </c>
      <c r="AC13">
        <v>-0.054951649624056742</v>
      </c>
      <c r="AD13">
        <v>-0.04942124502164269</v>
      </c>
      <c r="AE13">
        <v>-0.049013627272728399</v>
      </c>
      <c r="AF13">
        <v>-0.046475108658009745</v>
      </c>
      <c r="AG13">
        <v>-0.049792180375177963</v>
      </c>
      <c r="AH13">
        <v>-0.060543641353383748</v>
      </c>
      <c r="AI13">
        <v>-0.069039674436089271</v>
      </c>
      <c r="AJ13">
        <v>-0.061160119799499313</v>
      </c>
      <c r="AK13">
        <v>-0.058685815789470297</v>
      </c>
      <c r="AL13">
        <v>-0.062037718796991825</v>
      </c>
      <c r="AM13">
        <v>-0.063275796992483535</v>
      </c>
      <c r="AN13">
        <v>-0.061007083709272436</v>
      </c>
      <c r="AO13">
        <v>-0.055609432330827602</v>
      </c>
      <c r="AP13">
        <v>-0.035907870300329492</v>
      </c>
      <c r="AQ13">
        <v>-0.019406092473120751</v>
      </c>
      <c r="AR13">
        <v>-0.029167430913977554</v>
      </c>
      <c r="AS13">
        <v>-0.038260277956986499</v>
      </c>
      <c r="AT13">
        <v>0.17177885999999809</v>
      </c>
      <c r="AU13">
        <v>0.18110536666666555</v>
      </c>
      <c r="AV13">
        <v>0.15301689000000174</v>
      </c>
      <c r="AW13">
        <v>-0.023392771383187849</v>
      </c>
    </row>
    <row r="14">
      <c r="A14">
        <v>13</v>
      </c>
      <c r="B14">
        <v>-0.058820082205514268</v>
      </c>
      <c r="C14">
        <v>-0.054670812531329105</v>
      </c>
      <c r="D14">
        <v>-0.060100544611529472</v>
      </c>
      <c r="E14">
        <v>-0.059286344736840135</v>
      </c>
      <c r="F14">
        <v>-0.042774151378443648</v>
      </c>
      <c r="G14">
        <v>-0.052383086842105797</v>
      </c>
      <c r="H14">
        <v>-0.061829192640692199</v>
      </c>
      <c r="I14">
        <v>-0.041513393984962121</v>
      </c>
      <c r="J14">
        <v>-0.059015392063489713</v>
      </c>
      <c r="K14">
        <v>-0.036889006204905428</v>
      </c>
      <c r="L14">
        <v>-0.047510864935066621</v>
      </c>
      <c r="M14">
        <v>-0.054582381529582946</v>
      </c>
      <c r="N14">
        <v>-0.053425966666666547</v>
      </c>
      <c r="O14">
        <v>-0.039960855263158734</v>
      </c>
      <c r="P14">
        <v>-0.036961768421053698</v>
      </c>
      <c r="Q14">
        <v>-0.050116032456139159</v>
      </c>
      <c r="R14">
        <v>-0.067575765789472442</v>
      </c>
      <c r="S14">
        <v>-0.060284366666664368</v>
      </c>
      <c r="T14">
        <v>-0.036822768776518799</v>
      </c>
      <c r="U14">
        <v>-0.069494692105259048</v>
      </c>
      <c r="V14">
        <v>-0.047598861528820535</v>
      </c>
      <c r="W14">
        <v>-0.058639108395988515</v>
      </c>
      <c r="X14">
        <v>-0.05724933771929841</v>
      </c>
      <c r="Y14">
        <v>-0.053427709398496503</v>
      </c>
      <c r="Z14">
        <v>-0.053994828070177192</v>
      </c>
      <c r="AA14">
        <v>-0.058408122556391717</v>
      </c>
      <c r="AB14">
        <v>-0.060419537218043828</v>
      </c>
      <c r="AC14">
        <v>-0.05498171604009805</v>
      </c>
      <c r="AD14">
        <v>-0.049326299567098886</v>
      </c>
      <c r="AE14">
        <v>-0.050745540259741873</v>
      </c>
      <c r="AF14">
        <v>-0.04872700303030264</v>
      </c>
      <c r="AG14">
        <v>-0.05016239249638943</v>
      </c>
      <c r="AH14">
        <v>-0.061642518922306877</v>
      </c>
      <c r="AI14">
        <v>-0.068713974060152339</v>
      </c>
      <c r="AJ14">
        <v>-0.063007594110276344</v>
      </c>
      <c r="AK14">
        <v>-0.061296009649119299</v>
      </c>
      <c r="AL14">
        <v>-0.063918381328319285</v>
      </c>
      <c r="AM14">
        <v>-0.064565944987471369</v>
      </c>
      <c r="AN14">
        <v>-0.062546117293232228</v>
      </c>
      <c r="AO14">
        <v>-0.061182770551379662</v>
      </c>
      <c r="AP14">
        <v>-0.033978002595473455</v>
      </c>
      <c r="AQ14">
        <v>-0.019655830107529582</v>
      </c>
      <c r="AR14">
        <v>-0.029524464314514276</v>
      </c>
      <c r="AS14">
        <v>-0.037889552553762584</v>
      </c>
      <c r="AT14">
        <v>0.18363452666666369</v>
      </c>
      <c r="AU14">
        <v>0.18999703333333251</v>
      </c>
      <c r="AV14">
        <v>0.16339055666666624</v>
      </c>
      <c r="AW14">
        <v>-0.021811833760995825</v>
      </c>
    </row>
    <row r="15">
      <c r="A15">
        <v>14</v>
      </c>
      <c r="B15">
        <v>-0.056082935087719221</v>
      </c>
      <c r="C15">
        <v>-0.051345917543859088</v>
      </c>
      <c r="D15">
        <v>-0.055968782456140787</v>
      </c>
      <c r="E15">
        <v>-0.054759752631577285</v>
      </c>
      <c r="F15">
        <v>-0.040410538596491463</v>
      </c>
      <c r="G15">
        <v>-0.046023864912282164</v>
      </c>
      <c r="H15">
        <v>-0.063204658008658043</v>
      </c>
      <c r="I15">
        <v>-0.039302931578948375</v>
      </c>
      <c r="J15">
        <v>-0.058948711111108665</v>
      </c>
      <c r="K15">
        <v>-0.038561529148630314</v>
      </c>
      <c r="L15">
        <v>-0.049219321212124356</v>
      </c>
      <c r="M15">
        <v>-0.05413941356421681</v>
      </c>
      <c r="N15">
        <v>-0.037574212865497003</v>
      </c>
      <c r="O15">
        <v>-0.034059014619883143</v>
      </c>
      <c r="P15">
        <v>-0.033565854970762032</v>
      </c>
      <c r="Q15">
        <v>-0.037225882456139558</v>
      </c>
      <c r="R15">
        <v>-0.065336983040934271</v>
      </c>
      <c r="S15">
        <v>-0.059710015204677447</v>
      </c>
      <c r="T15">
        <v>-0.030516578374042425</v>
      </c>
      <c r="U15">
        <v>-0.065971229824558719</v>
      </c>
      <c r="V15">
        <v>-0.050238122807018115</v>
      </c>
      <c r="W15">
        <v>-0.058373535087719475</v>
      </c>
      <c r="X15">
        <v>-0.057050256140350086</v>
      </c>
      <c r="Y15">
        <v>-0.053246296491229472</v>
      </c>
      <c r="Z15">
        <v>-0.056623685964913406</v>
      </c>
      <c r="AA15">
        <v>-0.056701631578947698</v>
      </c>
      <c r="AB15">
        <v>-0.05902854210526165</v>
      </c>
      <c r="AC15">
        <v>-0.055011782456139358</v>
      </c>
      <c r="AD15">
        <v>-0.05021935411255285</v>
      </c>
      <c r="AE15">
        <v>-0.050007786580087199</v>
      </c>
      <c r="AF15">
        <v>-0.049496897402596218</v>
      </c>
      <c r="AG15">
        <v>-0.049050604617601579</v>
      </c>
      <c r="AH15">
        <v>-0.062247396491228457</v>
      </c>
      <c r="AI15">
        <v>-0.065918607017545483</v>
      </c>
      <c r="AJ15">
        <v>-0.063373068421052281</v>
      </c>
      <c r="AK15">
        <v>-0.06193020350876921</v>
      </c>
      <c r="AL15">
        <v>-0.065305043859648748</v>
      </c>
      <c r="AM15">
        <v>-0.064868092982457881</v>
      </c>
      <c r="AN15">
        <v>-0.061615484210523874</v>
      </c>
      <c r="AO15">
        <v>-0.066261775438597681</v>
      </c>
      <c r="AP15">
        <v>-0.03303613489061874</v>
      </c>
      <c r="AQ15">
        <v>-0.019905234408602368</v>
      </c>
      <c r="AR15">
        <v>-0.027905497715053684</v>
      </c>
      <c r="AS15">
        <v>-0.037518827150536893</v>
      </c>
      <c r="AT15">
        <v>0.19598419333333261</v>
      </c>
      <c r="AU15">
        <v>0.20234636666666539</v>
      </c>
      <c r="AV15">
        <v>0.17574022333333339</v>
      </c>
      <c r="AW15">
        <v>-0.020724562805472857</v>
      </c>
    </row>
    <row r="16">
      <c r="A16">
        <v>15</v>
      </c>
      <c r="B16">
        <v>-0.052851787969924402</v>
      </c>
      <c r="C16">
        <v>-0.047527022556391074</v>
      </c>
      <c r="D16">
        <v>-0.048379020300751918</v>
      </c>
      <c r="E16">
        <v>-0.048257160526315346</v>
      </c>
      <c r="F16">
        <v>-0.036565259147867124</v>
      </c>
      <c r="G16">
        <v>-0.037688642982455889</v>
      </c>
      <c r="H16">
        <v>-0.063098123376622794</v>
      </c>
      <c r="I16">
        <v>-0.037092469172932852</v>
      </c>
      <c r="J16">
        <v>-0.057400030158730075</v>
      </c>
      <c r="K16">
        <v>-0.040728052092353195</v>
      </c>
      <c r="L16">
        <v>-0.049445777489180998</v>
      </c>
      <c r="M16">
        <v>-0.053202778932179839</v>
      </c>
      <c r="N16">
        <v>-0.018758459064327049</v>
      </c>
      <c r="O16">
        <v>-0.025687173976609579</v>
      </c>
      <c r="P16">
        <v>-0.027206274853803336</v>
      </c>
      <c r="Q16">
        <v>-0.019395399122807966</v>
      </c>
      <c r="R16">
        <v>-0.057664200292395051</v>
      </c>
      <c r="S16">
        <v>-0.05419533040935498</v>
      </c>
      <c r="T16">
        <v>-0.017294721304898175</v>
      </c>
      <c r="U16">
        <v>-0.055038100877188967</v>
      </c>
      <c r="V16">
        <v>-0.049913717418546</v>
      </c>
      <c r="W16">
        <v>-0.054649961779446699</v>
      </c>
      <c r="X16">
        <v>-0.052899174561401807</v>
      </c>
      <c r="Y16">
        <v>-0.052076883583959344</v>
      </c>
      <c r="Z16">
        <v>-0.056288543859652762</v>
      </c>
      <c r="AA16">
        <v>-0.052525473934839084</v>
      </c>
      <c r="AB16">
        <v>-0.055661546992478605</v>
      </c>
      <c r="AC16">
        <v>-0.054053848872181121</v>
      </c>
      <c r="AD16">
        <v>-0.04963040865800572</v>
      </c>
      <c r="AE16">
        <v>-0.049764032900434074</v>
      </c>
      <c r="AF16">
        <v>-0.050266791774891573</v>
      </c>
      <c r="AG16">
        <v>-0.049420816738816598</v>
      </c>
      <c r="AH16">
        <v>-0.061370274060152497</v>
      </c>
      <c r="AI16">
        <v>-0.061146906641603493</v>
      </c>
      <c r="AJ16">
        <v>-0.060774542731829584</v>
      </c>
      <c r="AK16">
        <v>-0.060588397368418256</v>
      </c>
      <c r="AL16">
        <v>-0.064715706390977346</v>
      </c>
      <c r="AM16">
        <v>-0.061218574310778706</v>
      </c>
      <c r="AN16">
        <v>-0.059696851127817752</v>
      </c>
      <c r="AO16">
        <v>-0.068376780325817066</v>
      </c>
      <c r="AP16">
        <v>-0.034564267185761111</v>
      </c>
      <c r="AQ16">
        <v>-0.022130972043008512</v>
      </c>
      <c r="AR16">
        <v>-0.025792197782257276</v>
      </c>
      <c r="AS16">
        <v>-0.036160435080645925</v>
      </c>
      <c r="AT16">
        <v>0.20734586000000021</v>
      </c>
      <c r="AU16">
        <v>0.21173203333333035</v>
      </c>
      <c r="AV16">
        <v>0.18512589000000013</v>
      </c>
      <c r="AW16">
        <v>-0.01864962518328106</v>
      </c>
    </row>
    <row r="17">
      <c r="A17">
        <v>16</v>
      </c>
      <c r="B17">
        <v>-0.04418664085213031</v>
      </c>
      <c r="C17">
        <v>-0.038768127568921784</v>
      </c>
      <c r="D17">
        <v>-0.037331258145362867</v>
      </c>
      <c r="E17">
        <v>-0.036320568421050581</v>
      </c>
      <c r="F17">
        <v>-0.030743979699245472</v>
      </c>
      <c r="G17">
        <v>-0.027377754385964792</v>
      </c>
      <c r="H17">
        <v>-0.062991588744589322</v>
      </c>
      <c r="I17">
        <v>-0.03142434010025319</v>
      </c>
      <c r="J17">
        <v>-0.053381349206350848</v>
      </c>
      <c r="K17">
        <v>-0.039436575036075894</v>
      </c>
      <c r="L17">
        <v>-0.047202233766237001</v>
      </c>
      <c r="M17">
        <v>-0.050290144300145556</v>
      </c>
      <c r="N17">
        <v>0.007466961403507888</v>
      </c>
      <c r="O17">
        <v>-0.010399666666667251</v>
      </c>
      <c r="P17">
        <v>-0.015412361403511099</v>
      </c>
      <c r="Q17">
        <v>0.0038687508771921841</v>
      </c>
      <c r="R17">
        <v>-0.040605750877189095</v>
      </c>
      <c r="S17">
        <v>-0.039789312280701594</v>
      </c>
      <c r="T17">
        <v>0.0067948024309103516</v>
      </c>
      <c r="U17">
        <v>-0.035707305263155575</v>
      </c>
      <c r="V17">
        <v>-0.048106978696740299</v>
      </c>
      <c r="W17">
        <v>-0.048456721804511105</v>
      </c>
      <c r="X17">
        <v>-0.044796092982455349</v>
      </c>
      <c r="Y17">
        <v>-0.045473804010025987</v>
      </c>
      <c r="Z17">
        <v>-0.05249573508772265</v>
      </c>
      <c r="AA17">
        <v>-0.044396982957394471</v>
      </c>
      <c r="AB17">
        <v>-0.047848885213028325</v>
      </c>
      <c r="AC17">
        <v>-0.048649915288221379</v>
      </c>
      <c r="AD17">
        <v>-0.048053463203460822</v>
      </c>
      <c r="AE17">
        <v>-0.046556612554114807</v>
      </c>
      <c r="AF17">
        <v>-0.047084686147185195</v>
      </c>
      <c r="AG17">
        <v>-0.046827028860029429</v>
      </c>
      <c r="AH17">
        <v>-0.055059484962407979</v>
      </c>
      <c r="AI17">
        <v>-0.052423539598995816</v>
      </c>
      <c r="AJ17">
        <v>-0.053730350375941427</v>
      </c>
      <c r="AK17">
        <v>-0.053318924561398973</v>
      </c>
      <c r="AL17">
        <v>-0.059186368922304666</v>
      </c>
      <c r="AM17">
        <v>-0.054604722305766629</v>
      </c>
      <c r="AN17">
        <v>-0.052344551378443072</v>
      </c>
      <c r="AO17">
        <v>-0.062588118546370808</v>
      </c>
      <c r="AP17">
        <v>-0.037574066147572083</v>
      </c>
      <c r="AQ17">
        <v>-0.024850709677417981</v>
      </c>
      <c r="AR17">
        <v>-0.026149231182795774</v>
      </c>
      <c r="AS17">
        <v>-0.035790043010754502</v>
      </c>
      <c r="AT17">
        <v>0.21821352666666805</v>
      </c>
      <c r="AU17">
        <v>0.2225996999999964</v>
      </c>
      <c r="AV17">
        <v>0.19500555666666841</v>
      </c>
      <c r="AW17">
        <v>-0.018550687561093682</v>
      </c>
    </row>
    <row r="18">
      <c r="A18">
        <v>17</v>
      </c>
      <c r="B18">
        <v>-0.024160160400999331</v>
      </c>
      <c r="C18">
        <v>-0.018153565914785119</v>
      </c>
      <c r="D18">
        <v>-0.013933829323310221</v>
      </c>
      <c r="E18">
        <v>-0.013022642982454258</v>
      </c>
      <c r="F18">
        <v>-0.01356103358395977</v>
      </c>
      <c r="G18">
        <v>-0.005704865789473601</v>
      </c>
      <c r="H18">
        <v>-0.052511387445886015</v>
      </c>
      <c r="I18">
        <v>-0.017358211027573844</v>
      </c>
      <c r="J18">
        <v>-0.041953001587302197</v>
      </c>
      <c r="K18">
        <v>-0.034193097979800413</v>
      </c>
      <c r="L18">
        <v>-0.038043023376625129</v>
      </c>
      <c r="M18">
        <v>-0.039967843001445402</v>
      </c>
      <c r="N18">
        <v>0.0415963818713454</v>
      </c>
      <c r="O18">
        <v>0.018225507309941769</v>
      </c>
      <c r="P18">
        <v>0.0097188853801153385</v>
      </c>
      <c r="Q18">
        <v>0.03849456754385816</v>
      </c>
      <c r="R18">
        <v>0.0011520318713493793</v>
      </c>
      <c r="S18">
        <v>-0.0026596274853805113</v>
      </c>
      <c r="T18">
        <v>0.054101659500055632</v>
      </c>
      <c r="U18">
        <v>0.0063468236842147974</v>
      </c>
      <c r="V18">
        <v>-0.033456906641601947</v>
      </c>
      <c r="W18">
        <v>-0.029419815162906815</v>
      </c>
      <c r="X18">
        <v>-0.02533167807017378</v>
      </c>
      <c r="Y18">
        <v>-0.02602705776942571</v>
      </c>
      <c r="Z18">
        <v>-0.035859259649127395</v>
      </c>
      <c r="AA18">
        <v>-0.024413158646618527</v>
      </c>
      <c r="AB18">
        <v>-0.027192556766912901</v>
      </c>
      <c r="AC18">
        <v>-0.029908648370927438</v>
      </c>
      <c r="AD18">
        <v>-0.038572851082248505</v>
      </c>
      <c r="AE18">
        <v>-0.035939192207793624</v>
      </c>
      <c r="AF18">
        <v>-0.037480913852814268</v>
      </c>
      <c r="AG18">
        <v>-0.036823574314574614</v>
      </c>
      <c r="AH18">
        <v>-0.032941029197994354</v>
      </c>
      <c r="AI18">
        <v>-0.029374172556389411</v>
      </c>
      <c r="AJ18">
        <v>-0.033348491353384802</v>
      </c>
      <c r="AK18">
        <v>-0.033699785087716094</v>
      </c>
      <c r="AL18">
        <v>-0.039331698120301795</v>
      </c>
      <c r="AM18">
        <v>-0.033171536967419257</v>
      </c>
      <c r="AN18">
        <v>-0.032642584962403021</v>
      </c>
      <c r="AO18">
        <v>-0.040498123433591715</v>
      </c>
      <c r="AP18">
        <v>-0.035150198442712721</v>
      </c>
      <c r="AQ18">
        <v>-0.023618447311829271</v>
      </c>
      <c r="AR18">
        <v>-0.025024264583331401</v>
      </c>
      <c r="AS18">
        <v>-0.030479650940861802</v>
      </c>
      <c r="AT18">
        <v>0.23155119333333296</v>
      </c>
      <c r="AU18">
        <v>0.23544336666666155</v>
      </c>
      <c r="AV18">
        <v>0.20686122333333579</v>
      </c>
      <c r="AW18">
        <v>-0.015981749938903889</v>
      </c>
    </row>
    <row r="19">
      <c r="A19">
        <v>18</v>
      </c>
      <c r="B19">
        <v>0.012661986716794971</v>
      </c>
      <c r="C19">
        <v>0.017280329072683287</v>
      </c>
      <c r="D19">
        <v>0.024776932832077492</v>
      </c>
      <c r="E19">
        <v>0.025589282456143891</v>
      </c>
      <c r="F19">
        <v>0.013501579197995994</v>
      </c>
      <c r="G19">
        <v>0.026341689473683871</v>
      </c>
      <c r="H19">
        <v>-0.034127519480518842</v>
      </c>
      <c r="I19">
        <v>0.0085635847117746522</v>
      </c>
      <c r="J19">
        <v>-0.024102653968252952</v>
      </c>
      <c r="K19">
        <v>-0.023021954256856603</v>
      </c>
      <c r="L19">
        <v>-0.022956146320346704</v>
      </c>
      <c r="M19">
        <v>-0.021741541702743561</v>
      </c>
      <c r="N19">
        <v>0.097460802339180752</v>
      </c>
      <c r="O19">
        <v>0.067598014619882463</v>
      </c>
      <c r="P19">
        <v>0.054609798830407286</v>
      </c>
      <c r="Q19">
        <v>0.091891717543858498</v>
      </c>
      <c r="R19">
        <v>0.084404814619887247</v>
      </c>
      <c r="S19">
        <v>0.071024723976607973</v>
      </c>
      <c r="T19">
        <v>0.14438518323586358</v>
      </c>
      <c r="U19">
        <v>0.08841395263158347</v>
      </c>
      <c r="V19">
        <v>-0.0034931679197960364</v>
      </c>
      <c r="W19">
        <v>0.0064127581453643501</v>
      </c>
      <c r="X19">
        <v>0.0074704035087744813</v>
      </c>
      <c r="Y19">
        <v>0.0092273551378401208</v>
      </c>
      <c r="Z19">
        <v>-0.0024271175438634884</v>
      </c>
      <c r="AA19">
        <v>0.012366332330824292</v>
      </c>
      <c r="AB19">
        <v>0.012729105012533992</v>
      </c>
      <c r="AC19">
        <v>0.0071099518796984285</v>
      </c>
      <c r="AD19">
        <v>-0.022176238961037598</v>
      </c>
      <c r="AE19">
        <v>-0.019887771861471393</v>
      </c>
      <c r="AF19">
        <v>-0.021455141558439195</v>
      </c>
      <c r="AG19">
        <v>-0.019904119769119433</v>
      </c>
      <c r="AH19">
        <v>0.0084430932330814557</v>
      </c>
      <c r="AI19">
        <v>0.014422194486218842</v>
      </c>
      <c r="AJ19">
        <v>0.0062987010025050694</v>
      </c>
      <c r="AK19">
        <v>0.0051850210526342977</v>
      </c>
      <c r="AL19">
        <v>0.0022583060150367373</v>
      </c>
      <c r="AM19">
        <v>0.0070333150375940789</v>
      </c>
      <c r="AN19">
        <v>0.0063247147869702758</v>
      </c>
      <c r="AO19">
        <v>0.00085720501252595227</v>
      </c>
      <c r="AP19">
        <v>-0.033714330737854681</v>
      </c>
      <c r="AQ19">
        <v>-0.025349851612904928</v>
      </c>
      <c r="AR19">
        <v>-0.024887297983870127</v>
      </c>
      <c r="AS19">
        <v>-0.028626925537635017</v>
      </c>
      <c r="AT19">
        <v>0.24241885999999901</v>
      </c>
      <c r="AU19">
        <v>0.24631103333332938</v>
      </c>
      <c r="AV19">
        <v>0.21822289000000339</v>
      </c>
      <c r="AW19">
        <v>-0.015388812316713185</v>
      </c>
    </row>
    <row r="20">
      <c r="A20">
        <v>19</v>
      </c>
      <c r="B20">
        <v>0.086532800501256446</v>
      </c>
      <c r="C20">
        <v>0.088775224060151814</v>
      </c>
      <c r="D20">
        <v>0.10103069498746464</v>
      </c>
      <c r="E20">
        <v>0.10026187456140789</v>
      </c>
      <c r="F20">
        <v>0.06921519197995174</v>
      </c>
      <c r="G20">
        <v>0.090497244736841509</v>
      </c>
      <c r="H20">
        <v>0.011425681818181488</v>
      </c>
      <c r="I20">
        <v>0.062148713784454301</v>
      </c>
      <c r="J20">
        <v>0.015976693650792129</v>
      </c>
      <c r="K20">
        <v>0.0019805227994194041</v>
      </c>
      <c r="L20">
        <v>0.0094203974025948156</v>
      </c>
      <c r="M20">
        <v>0.01821975959595612</v>
      </c>
      <c r="N20">
        <v>0.19432622280701572</v>
      </c>
      <c r="O20">
        <v>0.15846518859649095</v>
      </c>
      <c r="P20">
        <v>0.14247704561403207</v>
      </c>
      <c r="Q20">
        <v>0.18727753421052462</v>
      </c>
      <c r="R20">
        <v>0.25361093070175755</v>
      </c>
      <c r="S20">
        <v>0.22374674210526457</v>
      </c>
      <c r="T20">
        <v>0.31914037363834069</v>
      </c>
      <c r="U20">
        <v>0.25396441491228749</v>
      </c>
      <c r="V20">
        <v>0.06598923746867591</v>
      </c>
      <c r="W20">
        <v>0.080776331453634498</v>
      </c>
      <c r="X20">
        <v>0.080285151754386774</v>
      </c>
      <c r="Y20">
        <v>0.079554768045108304</v>
      </c>
      <c r="Z20">
        <v>0.07299369122806354</v>
      </c>
      <c r="AA20">
        <v>0.087182489974935606</v>
      </c>
      <c r="AB20">
        <v>0.092663766791984514</v>
      </c>
      <c r="AC20">
        <v>0.081671552130325509</v>
      </c>
      <c r="AD20">
        <v>0.014473706493507876</v>
      </c>
      <c r="AE20">
        <v>0.014934981818182536</v>
      </c>
      <c r="AF20">
        <v>0.011859964069264706</v>
      </c>
      <c r="AG20">
        <v>0.014304668109668128</v>
      </c>
      <c r="AH20">
        <v>0.091321882330825943</v>
      </c>
      <c r="AI20">
        <v>0.10366522819549218</v>
      </c>
      <c r="AJ20">
        <v>0.090404893358392968</v>
      </c>
      <c r="AK20">
        <v>0.087046493859650909</v>
      </c>
      <c r="AL20">
        <v>0.090282976817043448</v>
      </c>
      <c r="AM20">
        <v>0.091202500375940687</v>
      </c>
      <c r="AN20">
        <v>0.087281014536344514</v>
      </c>
      <c r="AO20">
        <v>0.084695533458639005</v>
      </c>
      <c r="AP20">
        <v>-0.029314796366332274</v>
      </c>
      <c r="AQ20">
        <v>-0.024117589247312665</v>
      </c>
      <c r="AR20">
        <v>-0.021292331384410446</v>
      </c>
      <c r="AS20">
        <v>-0.023810533467743866</v>
      </c>
      <c r="AT20">
        <v>0.25625052666666548</v>
      </c>
      <c r="AU20">
        <v>0.26113069999999539</v>
      </c>
      <c r="AV20">
        <v>0.23156055666667008</v>
      </c>
      <c r="AW20">
        <v>-0.012819874694523392</v>
      </c>
    </row>
    <row r="21">
      <c r="A21">
        <v>20</v>
      </c>
      <c r="B21">
        <v>0.22758594761905293</v>
      </c>
      <c r="C21">
        <v>0.22004211904762094</v>
      </c>
      <c r="D21">
        <v>0.24249045714285344</v>
      </c>
      <c r="E21">
        <v>0.23816480000000695</v>
      </c>
      <c r="F21">
        <v>0.16988147142857457</v>
      </c>
      <c r="G21">
        <v>0.20256946666666487</v>
      </c>
      <c r="H21">
        <v>0.093533549783549219</v>
      </c>
      <c r="I21">
        <v>0.16365050952380145</v>
      </c>
      <c r="J21">
        <v>0.092611041269840655</v>
      </c>
      <c r="K21">
        <v>0.051188666522362425</v>
      </c>
      <c r="L21">
        <v>0.072424274458873228</v>
      </c>
      <c r="M21">
        <v>0.094242060894655921</v>
      </c>
      <c r="N21">
        <v>0.36726530994152018</v>
      </c>
      <c r="O21">
        <v>0.32590036257309851</v>
      </c>
      <c r="P21">
        <v>0.30197229239765555</v>
      </c>
      <c r="Q21">
        <v>0.35725535087719074</v>
      </c>
      <c r="R21">
        <v>0.57743438011696568</v>
      </c>
      <c r="S21">
        <v>0.5172547602339197</v>
      </c>
      <c r="T21">
        <v>0.64703089737414921</v>
      </c>
      <c r="U21">
        <v>0.56869854385965546</v>
      </c>
      <c r="V21">
        <v>0.19919597619047913</v>
      </c>
      <c r="W21">
        <v>0.22182790476190384</v>
      </c>
      <c r="X21">
        <v>0.21830623333333321</v>
      </c>
      <c r="Y21">
        <v>0.21508818095237459</v>
      </c>
      <c r="Z21">
        <v>0.21954816666665877</v>
      </c>
      <c r="AA21">
        <v>0.22819298095238061</v>
      </c>
      <c r="AB21">
        <v>0.24274409523810192</v>
      </c>
      <c r="AC21">
        <v>0.22292148571428783</v>
      </c>
      <c r="AD21">
        <v>0.079774651948053332</v>
      </c>
      <c r="AE21">
        <v>0.077915068831170942</v>
      </c>
      <c r="AF21">
        <v>0.074320069696971913</v>
      </c>
      <c r="AG21">
        <v>0.078152455988455216</v>
      </c>
      <c r="AH21">
        <v>0.24879233809523704</v>
      </c>
      <c r="AI21">
        <v>0.27342792857143117</v>
      </c>
      <c r="AJ21">
        <v>0.25453641904761781</v>
      </c>
      <c r="AK21">
        <v>0.244981633333337</v>
      </c>
      <c r="AL21">
        <v>0.25981531428571714</v>
      </c>
      <c r="AM21">
        <v>0.25391568571428458</v>
      </c>
      <c r="AN21">
        <v>0.24282931428571786</v>
      </c>
      <c r="AO21">
        <v>0.24263152857142245</v>
      </c>
      <c r="AP21">
        <v>-0.029360928661475327</v>
      </c>
      <c r="AQ21">
        <v>-0.025849326881720813</v>
      </c>
      <c r="AR21">
        <v>-0.02016736478494785</v>
      </c>
      <c r="AS21">
        <v>-0.022946141397850894</v>
      </c>
      <c r="AT21">
        <v>0.26810619333333108</v>
      </c>
      <c r="AU21">
        <v>0.27199836666666144</v>
      </c>
      <c r="AV21">
        <v>0.24292222333333591</v>
      </c>
      <c r="AW21">
        <v>-0.01123893707233492</v>
      </c>
    </row>
    <row r="22">
      <c r="A22">
        <v>21</v>
      </c>
      <c r="B22">
        <v>0.5005334280701792</v>
      </c>
      <c r="C22">
        <v>0.47332368070175512</v>
      </c>
      <c r="D22">
        <v>0.51337421929824067</v>
      </c>
      <c r="E22">
        <v>0.50302172543860557</v>
      </c>
      <c r="F22">
        <v>0.36983908421052902</v>
      </c>
      <c r="G22">
        <v>0.420848355263157</v>
      </c>
      <c r="H22">
        <v>0.26159508441558366</v>
      </c>
      <c r="I22">
        <v>0.36197330526315241</v>
      </c>
      <c r="J22">
        <v>0.24433105555555379</v>
      </c>
      <c r="K22">
        <v>0.15275914357864018</v>
      </c>
      <c r="L22">
        <v>0.20014015151515174</v>
      </c>
      <c r="M22">
        <v>0.24584402886002366</v>
      </c>
      <c r="N22">
        <v>0.68148439707602382</v>
      </c>
      <c r="O22">
        <v>0.63165120321637325</v>
      </c>
      <c r="P22">
        <v>0.59484353918128186</v>
      </c>
      <c r="Q22">
        <v>0.66456116754385697</v>
      </c>
      <c r="R22">
        <v>1.185793496198837</v>
      </c>
      <c r="S22">
        <v>1.0696107783625735</v>
      </c>
      <c r="T22">
        <v>1.2555050877766263</v>
      </c>
      <c r="U22">
        <v>1.1575946728070239</v>
      </c>
      <c r="V22">
        <v>0.46034504824561573</v>
      </c>
      <c r="W22">
        <v>0.49378547807017625</v>
      </c>
      <c r="X22">
        <v>0.48525764824561435</v>
      </c>
      <c r="Y22">
        <v>0.47905792719297402</v>
      </c>
      <c r="Z22">
        <v>0.50540664210525321</v>
      </c>
      <c r="AA22">
        <v>0.50208547192982422</v>
      </c>
      <c r="AB22">
        <v>0.53410475701755189</v>
      </c>
      <c r="AC22">
        <v>0.49902941929824607</v>
      </c>
      <c r="AD22">
        <v>0.2132455974025973</v>
      </c>
      <c r="AE22">
        <v>0.20758282251082427</v>
      </c>
      <c r="AF22">
        <v>0.20198650865800971</v>
      </c>
      <c r="AG22">
        <v>0.20819457720057422</v>
      </c>
      <c r="AH22">
        <v>0.55742212719298045</v>
      </c>
      <c r="AI22">
        <v>0.60225396228070416</v>
      </c>
      <c r="AJ22">
        <v>0.57081561140350701</v>
      </c>
      <c r="AK22">
        <v>0.55308810614035586</v>
      </c>
      <c r="AL22">
        <v>0.5898926517543881</v>
      </c>
      <c r="AM22">
        <v>0.57075220438596475</v>
      </c>
      <c r="AN22">
        <v>0.54509094736842378</v>
      </c>
      <c r="AO22">
        <v>0.54975119035086983</v>
      </c>
      <c r="AP22">
        <v>-0.026443060956619746</v>
      </c>
      <c r="AQ22">
        <v>-0.024123064516130555</v>
      </c>
      <c r="AR22">
        <v>-0.016572398185488169</v>
      </c>
      <c r="AS22">
        <v>-0.018130082661294011</v>
      </c>
      <c r="AT22">
        <v>0.28144352666666528</v>
      </c>
      <c r="AU22">
        <v>0.28484203333332836</v>
      </c>
      <c r="AV22">
        <v>0.25527189000000305</v>
      </c>
      <c r="AW22">
        <v>-0.0076819994501455824</v>
      </c>
    </row>
    <row r="23">
      <c r="A23">
        <v>22</v>
      </c>
      <c r="B23">
        <v>1.0076299085213094</v>
      </c>
      <c r="C23">
        <v>0.94297090902255931</v>
      </c>
      <c r="D23">
        <v>1.0129733147869633</v>
      </c>
      <c r="E23">
        <v>0.99214798421053452</v>
      </c>
      <c r="F23">
        <v>0.74318569699248371</v>
      </c>
      <c r="G23">
        <v>0.82684191052631739</v>
      </c>
      <c r="H23">
        <v>0.58032195238095241</v>
      </c>
      <c r="I23">
        <v>0.73417876766916557</v>
      </c>
      <c r="J23">
        <v>0.53239140317460176</v>
      </c>
      <c r="K23">
        <v>0.34670495396824919</v>
      </c>
      <c r="L23">
        <v>0.44295469523809672</v>
      </c>
      <c r="M23">
        <v>0.53526833015872555</v>
      </c>
      <c r="N23">
        <v>1.2367681508771939</v>
      </c>
      <c r="O23">
        <v>1.16562337719298</v>
      </c>
      <c r="P23">
        <v>1.1030927859649067</v>
      </c>
      <c r="Q23">
        <v>1.202064317543857</v>
      </c>
      <c r="R23">
        <v>2.2624506122807091</v>
      </c>
      <c r="S23">
        <v>2.0522284631578955</v>
      </c>
      <c r="T23">
        <v>2.3248676115124383</v>
      </c>
      <c r="U23">
        <v>2.1989814684210582</v>
      </c>
      <c r="V23">
        <v>0.95267912030075586</v>
      </c>
      <c r="W23">
        <v>1.0038440513784472</v>
      </c>
      <c r="X23">
        <v>0.984382063157895</v>
      </c>
      <c r="Y23">
        <v>0.97223700676690861</v>
      </c>
      <c r="Z23">
        <v>1.0412217842105136</v>
      </c>
      <c r="AA23">
        <v>1.0130909629072669</v>
      </c>
      <c r="AB23">
        <v>1.0793737521303353</v>
      </c>
      <c r="AC23">
        <v>1.0166960195488741</v>
      </c>
      <c r="AD23">
        <v>0.46675487619047651</v>
      </c>
      <c r="AE23">
        <v>0.45333757619047965</v>
      </c>
      <c r="AF23">
        <v>0.44573928095238458</v>
      </c>
      <c r="AG23">
        <v>0.4558050317460296</v>
      </c>
      <c r="AH23">
        <v>1.1308282496240576</v>
      </c>
      <c r="AI23">
        <v>1.212651662656647</v>
      </c>
      <c r="AJ23">
        <v>1.1568108037593987</v>
      </c>
      <c r="AK23">
        <v>1.1249829122807053</v>
      </c>
      <c r="AL23">
        <v>1.2030236558897247</v>
      </c>
      <c r="AM23">
        <v>1.1637267230576427</v>
      </c>
      <c r="AN23">
        <v>1.1071889137844639</v>
      </c>
      <c r="AO23">
        <v>1.1206588521303189</v>
      </c>
      <c r="AP23">
        <v>-0.025501193251763254</v>
      </c>
      <c r="AQ23">
        <v>-0.024372802150535833</v>
      </c>
      <c r="AR23">
        <v>-0.013965431586024479</v>
      </c>
      <c r="AS23">
        <v>-0.015783690591401722</v>
      </c>
      <c r="AT23">
        <v>0.29329919333333088</v>
      </c>
      <c r="AU23">
        <v>0.29521569999999464</v>
      </c>
      <c r="AV23">
        <v>0.26564555666667111</v>
      </c>
      <c r="AW23">
        <v>-0.0061010618279553341</v>
      </c>
    </row>
    <row r="24">
      <c r="A24">
        <v>23</v>
      </c>
      <c r="B24">
        <v>1.9197943889724396</v>
      </c>
      <c r="C24">
        <v>1.793480804010029</v>
      </c>
      <c r="D24">
        <v>1.9087487436090207</v>
      </c>
      <c r="E24">
        <v>1.8675709096491317</v>
      </c>
      <c r="F24">
        <v>1.4247789764411039</v>
      </c>
      <c r="G24">
        <v>1.5657814657894722</v>
      </c>
      <c r="H24">
        <v>1.1771628203463198</v>
      </c>
      <c r="I24">
        <v>1.4141372300751787</v>
      </c>
      <c r="J24">
        <v>1.0713964174603134</v>
      </c>
      <c r="K24">
        <v>0.71897943102452722</v>
      </c>
      <c r="L24">
        <v>0.90559257229437584</v>
      </c>
      <c r="M24">
        <v>1.0776129647907613</v>
      </c>
      <c r="N24">
        <v>2.1926739046783617</v>
      </c>
      <c r="O24">
        <v>2.0439032178362551</v>
      </c>
      <c r="P24">
        <v>1.9423120327485339</v>
      </c>
      <c r="Q24">
        <v>2.1051164675438567</v>
      </c>
      <c r="R24">
        <v>4.0385913950292469</v>
      </c>
      <c r="S24">
        <v>3.6869064812865506</v>
      </c>
      <c r="T24">
        <v>4.0774121352482471</v>
      </c>
      <c r="U24">
        <v>3.9200922640350946</v>
      </c>
      <c r="V24">
        <v>1.8426715256892248</v>
      </c>
      <c r="W24">
        <v>1.9214402913533846</v>
      </c>
      <c r="X24">
        <v>1.882646478070173</v>
      </c>
      <c r="Y24">
        <v>1.8586284196741758</v>
      </c>
      <c r="Z24">
        <v>2.0018645929824448</v>
      </c>
      <c r="AA24">
        <v>1.9350921205513778</v>
      </c>
      <c r="AB24">
        <v>2.0672537472431216</v>
      </c>
      <c r="AC24">
        <v>1.9527682864661653</v>
      </c>
      <c r="AD24">
        <v>0.9460158216450214</v>
      </c>
      <c r="AE24">
        <v>0.91693966320346654</v>
      </c>
      <c r="AF24">
        <v>0.9028940532467562</v>
      </c>
      <c r="AG24">
        <v>0.92126315295815076</v>
      </c>
      <c r="AH24">
        <v>2.1527730387218007</v>
      </c>
      <c r="AI24">
        <v>2.2952993630325889</v>
      </c>
      <c r="AJ24">
        <v>2.198754662781953</v>
      </c>
      <c r="AK24">
        <v>2.1429467184210562</v>
      </c>
      <c r="AL24">
        <v>2.2933446600250633</v>
      </c>
      <c r="AM24">
        <v>2.2166012417293235</v>
      </c>
      <c r="AN24">
        <v>2.1109098802005022</v>
      </c>
      <c r="AO24">
        <v>2.1336838472431001</v>
      </c>
      <c r="AP24">
        <v>-0.022089325546907901</v>
      </c>
      <c r="AQ24">
        <v>-0.024128539784944891</v>
      </c>
      <c r="AR24">
        <v>-0.010864464986562794</v>
      </c>
      <c r="AS24">
        <v>-0.012449298521509888</v>
      </c>
      <c r="AT24">
        <v>0.3056488599999998</v>
      </c>
      <c r="AU24">
        <v>0.30707136666666202</v>
      </c>
      <c r="AV24">
        <v>0.27799522333333826</v>
      </c>
      <c r="AW24">
        <v>-0.0035321242057673174</v>
      </c>
    </row>
    <row r="25">
      <c r="A25">
        <v>24</v>
      </c>
      <c r="B25">
        <v>3.4499342027569</v>
      </c>
      <c r="C25">
        <v>3.2298573656641665</v>
      </c>
      <c r="D25">
        <v>3.4131145057644101</v>
      </c>
      <c r="E25">
        <v>3.3372581684210623</v>
      </c>
      <c r="F25">
        <v>2.6048035892230565</v>
      </c>
      <c r="G25">
        <v>2.839707354385963</v>
      </c>
      <c r="H25">
        <v>2.232422354978354</v>
      </c>
      <c r="I25">
        <v>2.5925270258145243</v>
      </c>
      <c r="J25">
        <v>2.0416507650793605</v>
      </c>
      <c r="K25">
        <v>1.4024649080808018</v>
      </c>
      <c r="L25">
        <v>1.7436594493506554</v>
      </c>
      <c r="M25">
        <v>2.0452792660894623</v>
      </c>
      <c r="N25">
        <v>3.6425653251461991</v>
      </c>
      <c r="O25">
        <v>3.3746740584795285</v>
      </c>
      <c r="P25">
        <v>3.2152506128654919</v>
      </c>
      <c r="Q25">
        <v>3.4917802842105248</v>
      </c>
      <c r="R25">
        <v>6.6885918444444528</v>
      </c>
      <c r="S25">
        <v>6.1499984994152079</v>
      </c>
      <c r="T25">
        <v>6.6682499923173886</v>
      </c>
      <c r="U25">
        <v>6.4849297263157979</v>
      </c>
      <c r="V25">
        <v>3.3491575977443642</v>
      </c>
      <c r="W25">
        <v>3.4629401979949872</v>
      </c>
      <c r="X25">
        <v>3.3949345596491209</v>
      </c>
      <c r="Y25">
        <v>3.3545974992481113</v>
      </c>
      <c r="Z25">
        <v>3.61012206842104</v>
      </c>
      <c r="AA25">
        <v>3.4844549448621578</v>
      </c>
      <c r="AB25">
        <v>3.7323874090225679</v>
      </c>
      <c r="AC25">
        <v>3.5305275533834575</v>
      </c>
      <c r="AD25">
        <v>1.813549100432903</v>
      </c>
      <c r="AE25">
        <v>1.7544887502164546</v>
      </c>
      <c r="AF25">
        <v>1.7330074922077952</v>
      </c>
      <c r="AG25">
        <v>1.7646199408369387</v>
      </c>
      <c r="AH25">
        <v>3.8445621611528793</v>
      </c>
      <c r="AI25">
        <v>4.0828643967418614</v>
      </c>
      <c r="AJ25">
        <v>3.9238801884711751</v>
      </c>
      <c r="AK25">
        <v>3.82482685789474</v>
      </c>
      <c r="AL25">
        <v>4.0900649974937355</v>
      </c>
      <c r="AM25">
        <v>3.9551274270676693</v>
      </c>
      <c r="AN25">
        <v>3.7741015132832079</v>
      </c>
      <c r="AO25">
        <v>3.8032151756892159</v>
      </c>
      <c r="AP25">
        <v>-0.019171457842050543</v>
      </c>
      <c r="AQ25">
        <v>-0.022402277419352856</v>
      </c>
      <c r="AR25">
        <v>-0.0092454983870986496</v>
      </c>
      <c r="AS25">
        <v>-0.0091149064516162781</v>
      </c>
      <c r="AT25">
        <v>0.31948052666666449</v>
      </c>
      <c r="AU25">
        <v>0.32040903333332871</v>
      </c>
      <c r="AV25">
        <v>0.29083855666667269</v>
      </c>
      <c r="AW25">
        <v>2.4813416422020396E-05</v>
      </c>
    </row>
    <row r="26">
      <c r="A26">
        <v>25</v>
      </c>
      <c r="B26">
        <v>5.7852703498746934</v>
      </c>
      <c r="C26">
        <v>5.4472245939849682</v>
      </c>
      <c r="D26">
        <v>5.7132906012531315</v>
      </c>
      <c r="E26">
        <v>5.582996760526326</v>
      </c>
      <c r="F26">
        <v>4.4877692020050137</v>
      </c>
      <c r="G26">
        <v>4.8590572429824519</v>
      </c>
      <c r="H26">
        <v>3.9639478896103881</v>
      </c>
      <c r="I26">
        <v>4.4664484882205411</v>
      </c>
      <c r="J26">
        <v>3.6689054460317418</v>
      </c>
      <c r="K26">
        <v>2.592779385137078</v>
      </c>
      <c r="L26">
        <v>3.1774726597402658</v>
      </c>
      <c r="M26">
        <v>3.6551262340548334</v>
      </c>
      <c r="N26">
        <v>5.4836930789473701</v>
      </c>
      <c r="O26">
        <v>5.1460798991228032</v>
      </c>
      <c r="P26">
        <v>4.9224021929824513</v>
      </c>
      <c r="Q26">
        <v>5.3052474342105258</v>
      </c>
      <c r="R26">
        <v>10.200103293859657</v>
      </c>
      <c r="S26">
        <v>9.4494075175438645</v>
      </c>
      <c r="T26">
        <v>10.066753849386531</v>
      </c>
      <c r="U26">
        <v>9.8855905219298315</v>
      </c>
      <c r="V26">
        <v>5.6657796697995018</v>
      </c>
      <c r="W26">
        <v>5.8116121046365894</v>
      </c>
      <c r="X26">
        <v>5.7050093078947341</v>
      </c>
      <c r="Y26">
        <v>5.6429192454887094</v>
      </c>
      <c r="Z26">
        <v>6.0413595438596364</v>
      </c>
      <c r="AA26">
        <v>5.8488934358395994</v>
      </c>
      <c r="AB26">
        <v>6.2842250708020178</v>
      </c>
      <c r="AC26">
        <v>5.9421344869674186</v>
      </c>
      <c r="AD26">
        <v>3.285226712554115</v>
      </c>
      <c r="AE26">
        <v>3.1774105038961089</v>
      </c>
      <c r="AF26">
        <v>3.1494819311688342</v>
      </c>
      <c r="AG26">
        <v>3.197301395382393</v>
      </c>
      <c r="AH26">
        <v>6.3805722835839571</v>
      </c>
      <c r="AI26">
        <v>6.7507114304511333</v>
      </c>
      <c r="AJ26">
        <v>6.4991543808270649</v>
      </c>
      <c r="AK26">
        <v>6.3356146640350932</v>
      </c>
      <c r="AL26">
        <v>6.7631153349624089</v>
      </c>
      <c r="AM26">
        <v>6.5467666124060173</v>
      </c>
      <c r="AN26">
        <v>6.266200479699247</v>
      </c>
      <c r="AO26">
        <v>6.291280504135333</v>
      </c>
      <c r="AP26">
        <v>-0.012795590137194779</v>
      </c>
      <c r="AQ26">
        <v>-0.018700015053759955</v>
      </c>
      <c r="AR26">
        <v>-0.0071325317876365091</v>
      </c>
      <c r="AS26">
        <v>-0.0042985143817233507</v>
      </c>
      <c r="AT26">
        <v>0.33183019333333341</v>
      </c>
      <c r="AU26">
        <v>0.33374636666666113</v>
      </c>
      <c r="AV26">
        <v>0.30516422333333715</v>
      </c>
      <c r="AW26">
        <v>0.0035817510386113582</v>
      </c>
    </row>
    <row r="27">
      <c r="A27">
        <v>26</v>
      </c>
      <c r="B27">
        <v>8.9643334969924933</v>
      </c>
      <c r="C27">
        <v>8.5048614889724359</v>
      </c>
      <c r="D27">
        <v>8.851759696741853</v>
      </c>
      <c r="E27">
        <v>8.6447990192982598</v>
      </c>
      <c r="F27">
        <v>7.1922328147869692</v>
      </c>
      <c r="G27">
        <v>7.735471464912278</v>
      </c>
      <c r="H27">
        <v>6.543646090909089</v>
      </c>
      <c r="I27">
        <v>7.1480356172932229</v>
      </c>
      <c r="J27">
        <v>6.1606344603174552</v>
      </c>
      <c r="K27">
        <v>4.5087581955266849</v>
      </c>
      <c r="L27">
        <v>5.4224098701298775</v>
      </c>
      <c r="M27">
        <v>6.0884472020202018</v>
      </c>
      <c r="N27">
        <v>7.431027832748538</v>
      </c>
      <c r="O27">
        <v>7.1649724064327422</v>
      </c>
      <c r="P27">
        <v>6.8928481064327434</v>
      </c>
      <c r="Q27">
        <v>7.3093932508771911</v>
      </c>
      <c r="R27">
        <v>14.319216409941529</v>
      </c>
      <c r="S27">
        <v>13.36234653567252</v>
      </c>
      <c r="T27">
        <v>14.018521039789007</v>
      </c>
      <c r="U27">
        <v>13.877057984210534</v>
      </c>
      <c r="V27">
        <v>8.8523100751879724</v>
      </c>
      <c r="W27">
        <v>9.0099393446115243</v>
      </c>
      <c r="X27">
        <v>8.8593053894736826</v>
      </c>
      <c r="Y27">
        <v>8.7744739917293071</v>
      </c>
      <c r="Z27">
        <v>9.3247216859648994</v>
      </c>
      <c r="AA27">
        <v>9.0664449268170433</v>
      </c>
      <c r="AB27">
        <v>9.7731530659147978</v>
      </c>
      <c r="AC27">
        <v>9.2320470872180476</v>
      </c>
      <c r="AD27">
        <v>5.5749439913419927</v>
      </c>
      <c r="AE27">
        <v>5.3907089242424284</v>
      </c>
      <c r="AF27">
        <v>5.3617667034632071</v>
      </c>
      <c r="AG27">
        <v>5.4257935165945153</v>
      </c>
      <c r="AH27">
        <v>9.758333739348366</v>
      </c>
      <c r="AI27">
        <v>10.293406464160407</v>
      </c>
      <c r="AJ27">
        <v>9.9151919065162861</v>
      </c>
      <c r="AK27">
        <v>9.6674058035087747</v>
      </c>
      <c r="AL27">
        <v>10.298170005764415</v>
      </c>
      <c r="AM27">
        <v>9.9821331310776973</v>
      </c>
      <c r="AN27">
        <v>9.5857247794486184</v>
      </c>
      <c r="AO27">
        <v>9.5889878325814486</v>
      </c>
      <c r="AP27">
        <v>-0.0054320557656701851</v>
      </c>
      <c r="AQ27">
        <v>-0.012527752688168192</v>
      </c>
      <c r="AR27">
        <v>-0.0025495651881737302</v>
      </c>
      <c r="AS27">
        <v>0.0024938776881686664</v>
      </c>
      <c r="AT27">
        <v>0.34566152666666561</v>
      </c>
      <c r="AU27">
        <v>0.3460960333333265</v>
      </c>
      <c r="AV27">
        <v>0.31800789000000407</v>
      </c>
      <c r="AW27">
        <v>0.0061506886607993749</v>
      </c>
    </row>
    <row r="28">
      <c r="A28">
        <v>27</v>
      </c>
      <c r="B28">
        <v>12.796445644110285</v>
      </c>
      <c r="C28">
        <v>12.241234050626568</v>
      </c>
      <c r="D28">
        <v>12.637349458897244</v>
      </c>
      <c r="E28">
        <v>12.339890611403527</v>
      </c>
      <c r="F28">
        <v>10.635204427568921</v>
      </c>
      <c r="G28">
        <v>11.3617556868421</v>
      </c>
      <c r="H28">
        <v>9.9601556255411214</v>
      </c>
      <c r="I28">
        <v>10.544913746365907</v>
      </c>
      <c r="J28">
        <v>9.5533928079365023</v>
      </c>
      <c r="K28">
        <v>7.2867413392496303</v>
      </c>
      <c r="L28">
        <v>8.5713400805194873</v>
      </c>
      <c r="M28">
        <v>9.3630248366522348</v>
      </c>
      <c r="N28">
        <v>9.1960815865497061</v>
      </c>
      <c r="O28">
        <v>9.1389119137426853</v>
      </c>
      <c r="P28">
        <v>8.845016353216371</v>
      </c>
      <c r="Q28">
        <v>9.1865844008771909</v>
      </c>
      <c r="R28">
        <v>18.627032192690066</v>
      </c>
      <c r="S28">
        <v>17.498072887134509</v>
      </c>
      <c r="T28">
        <v>18.107616230191478</v>
      </c>
      <c r="U28">
        <v>18.045372446491236</v>
      </c>
      <c r="V28">
        <v>12.714118480576444</v>
      </c>
      <c r="W28">
        <v>12.847977584586461</v>
      </c>
      <c r="X28">
        <v>12.657758471052629</v>
      </c>
      <c r="Y28">
        <v>12.551668071303242</v>
      </c>
      <c r="Z28">
        <v>13.233469161403494</v>
      </c>
      <c r="AA28">
        <v>12.935563084461151</v>
      </c>
      <c r="AB28">
        <v>13.985769727694242</v>
      </c>
      <c r="AC28">
        <v>13.194274020802009</v>
      </c>
      <c r="AD28">
        <v>8.7449432701298715</v>
      </c>
      <c r="AE28">
        <v>8.4511923445887476</v>
      </c>
      <c r="AF28">
        <v>8.4355621424242475</v>
      </c>
      <c r="AG28">
        <v>8.5064103044733006</v>
      </c>
      <c r="AH28">
        <v>13.731347528446108</v>
      </c>
      <c r="AI28">
        <v>14.438763831203016</v>
      </c>
      <c r="AJ28">
        <v>13.918578098872178</v>
      </c>
      <c r="AK28">
        <v>13.571726276315793</v>
      </c>
      <c r="AL28">
        <v>14.424031343233088</v>
      </c>
      <c r="AM28">
        <v>14.000896316416041</v>
      </c>
      <c r="AN28">
        <v>13.491116079197992</v>
      </c>
      <c r="AO28">
        <v>13.443416827694231</v>
      </c>
      <c r="AP28">
        <v>0.0093411452725202793</v>
      </c>
      <c r="AQ28">
        <v>-0.0068498236559104697</v>
      </c>
      <c r="AR28">
        <v>0.0025270680779545529</v>
      </c>
      <c r="AS28">
        <v>0.0097802697580604558</v>
      </c>
      <c r="AT28">
        <v>0.35652919333333344</v>
      </c>
      <c r="AU28">
        <v>0.35696369999999256</v>
      </c>
      <c r="AV28">
        <v>0.33134555666667076</v>
      </c>
      <c r="AW28">
        <v>0.0072376262829916271</v>
      </c>
    </row>
    <row r="29">
      <c r="A29">
        <v>28</v>
      </c>
      <c r="B29">
        <v>16.907659457894745</v>
      </c>
      <c r="C29">
        <v>16.29721527894737</v>
      </c>
      <c r="D29">
        <v>16.697101221052634</v>
      </c>
      <c r="E29">
        <v>16.304698203508789</v>
      </c>
      <c r="F29">
        <v>14.521775040350875</v>
      </c>
      <c r="G29">
        <v>15.419288908771923</v>
      </c>
      <c r="H29">
        <v>13.978833160173156</v>
      </c>
      <c r="I29">
        <v>14.365631208771916</v>
      </c>
      <c r="J29">
        <v>13.654032155555555</v>
      </c>
      <c r="K29">
        <v>10.87930648297257</v>
      </c>
      <c r="L29">
        <v>12.495333624242436</v>
      </c>
      <c r="M29">
        <v>13.259530471284267</v>
      </c>
      <c r="N29">
        <v>10.649431007017547</v>
      </c>
      <c r="O29">
        <v>10.842147421052623</v>
      </c>
      <c r="P29">
        <v>10.554637933333328</v>
      </c>
      <c r="Q29">
        <v>10.764914550877194</v>
      </c>
      <c r="R29">
        <v>22.71946997543861</v>
      </c>
      <c r="S29">
        <v>21.463868238596497</v>
      </c>
      <c r="T29">
        <v>21.963550753927294</v>
      </c>
      <c r="U29">
        <v>22.001766908771934</v>
      </c>
      <c r="V29">
        <v>16.893065885964916</v>
      </c>
      <c r="W29">
        <v>16.960671824561402</v>
      </c>
      <c r="X29">
        <v>16.738276885964908</v>
      </c>
      <c r="Y29">
        <v>16.615867484210511</v>
      </c>
      <c r="Z29">
        <v>17.394148970175422</v>
      </c>
      <c r="AA29">
        <v>17.078349242105261</v>
      </c>
      <c r="AB29">
        <v>18.516018722807026</v>
      </c>
      <c r="AC29">
        <v>17.45042195438597</v>
      </c>
      <c r="AD29">
        <v>12.637643215584417</v>
      </c>
      <c r="AE29">
        <v>12.205231098268399</v>
      </c>
      <c r="AF29">
        <v>12.22316624805195</v>
      </c>
      <c r="AG29">
        <v>12.28947442568542</v>
      </c>
      <c r="AH29">
        <v>17.903931317543851</v>
      </c>
      <c r="AI29">
        <v>18.772329531578954</v>
      </c>
      <c r="AJ29">
        <v>18.109678957894733</v>
      </c>
      <c r="AK29">
        <v>17.656845415789476</v>
      </c>
      <c r="AL29">
        <v>18.725257347368423</v>
      </c>
      <c r="AM29">
        <v>18.200951835087722</v>
      </c>
      <c r="AN29">
        <v>17.595583378947364</v>
      </c>
      <c r="AO29">
        <v>17.472716489473676</v>
      </c>
      <c r="AP29">
        <v>0.034488346310709517</v>
      </c>
      <c r="AQ29">
        <v>0.0037681053763485295</v>
      </c>
      <c r="AR29">
        <v>0.010568034677417515</v>
      </c>
      <c r="AS29">
        <v>0.019536328494620392</v>
      </c>
      <c r="AT29">
        <v>0.36937286000000036</v>
      </c>
      <c r="AU29">
        <v>0.36783169999999288</v>
      </c>
      <c r="AV29">
        <v>0.34320122333333636</v>
      </c>
      <c r="AW29">
        <v>0.008818563905180099</v>
      </c>
    </row>
    <row r="30">
      <c r="A30">
        <v>29</v>
      </c>
      <c r="B30">
        <v>20.892412938345874</v>
      </c>
      <c r="C30">
        <v>20.270206840601503</v>
      </c>
      <c r="D30">
        <v>20.628416983208023</v>
      </c>
      <c r="E30">
        <v>20.144033462280717</v>
      </c>
      <c r="F30">
        <v>18.457743986466163</v>
      </c>
      <c r="G30">
        <v>19.490654130701749</v>
      </c>
      <c r="H30">
        <v>18.200539028138518</v>
      </c>
      <c r="I30">
        <v>18.221916004511264</v>
      </c>
      <c r="J30">
        <v>18.065388503174603</v>
      </c>
      <c r="K30">
        <v>15.014761626695515</v>
      </c>
      <c r="L30">
        <v>16.846624501298713</v>
      </c>
      <c r="M30">
        <v>17.395124772582967</v>
      </c>
      <c r="N30">
        <v>11.79058142748538</v>
      </c>
      <c r="O30">
        <v>12.20650892836257</v>
      </c>
      <c r="P30">
        <v>11.932301180116957</v>
      </c>
      <c r="Q30">
        <v>12.010792367543861</v>
      </c>
      <c r="R30">
        <v>26.321874758187146</v>
      </c>
      <c r="S30">
        <v>24.985570923391823</v>
      </c>
      <c r="T30">
        <v>25.329451610996436</v>
      </c>
      <c r="U30">
        <v>25.471091704385969</v>
      </c>
      <c r="V30">
        <v>20.974203958020052</v>
      </c>
      <c r="W30">
        <v>20.940483731203006</v>
      </c>
      <c r="X30">
        <v>20.695792967543852</v>
      </c>
      <c r="Y30">
        <v>20.565956230451111</v>
      </c>
      <c r="Z30">
        <v>21.404657445614021</v>
      </c>
      <c r="AA30">
        <v>21.093687066416038</v>
      </c>
      <c r="AB30">
        <v>22.916349717919815</v>
      </c>
      <c r="AC30">
        <v>21.58455588796993</v>
      </c>
      <c r="AD30">
        <v>16.883542494372293</v>
      </c>
      <c r="AE30">
        <v>16.295180185281389</v>
      </c>
      <c r="AF30">
        <v>16.373849687012989</v>
      </c>
      <c r="AG30">
        <v>16.414376213564207</v>
      </c>
      <c r="AH30">
        <v>21.880402773308266</v>
      </c>
      <c r="AI30">
        <v>22.88310789862156</v>
      </c>
      <c r="AJ30">
        <v>22.089847816917285</v>
      </c>
      <c r="AK30">
        <v>21.544370555263164</v>
      </c>
      <c r="AL30">
        <v>22.802214351503764</v>
      </c>
      <c r="AM30">
        <v>22.189581687092733</v>
      </c>
      <c r="AN30">
        <v>21.507396345363404</v>
      </c>
      <c r="AO30">
        <v>21.290096151253124</v>
      </c>
      <c r="AP30">
        <v>0.081864880682234187</v>
      </c>
      <c r="AQ30">
        <v>0.025253701075273582</v>
      </c>
      <c r="AR30">
        <v>0.026512667943544344</v>
      </c>
      <c r="AS30">
        <v>0.036702053897844422</v>
      </c>
      <c r="AT30">
        <v>0.3822165266666655</v>
      </c>
      <c r="AU30">
        <v>0.38215736666666089</v>
      </c>
      <c r="AV30">
        <v>0.35703255666667211</v>
      </c>
      <c r="AW30">
        <v>0.012375168194036945</v>
      </c>
    </row>
    <row r="31">
      <c r="A31">
        <v>30</v>
      </c>
      <c r="B31">
        <v>24.423193752130338</v>
      </c>
      <c r="C31">
        <v>23.826274735588978</v>
      </c>
      <c r="D31">
        <v>24.107736412030075</v>
      </c>
      <c r="E31">
        <v>23.546191721052651</v>
      </c>
      <c r="F31">
        <v>22.077562599248115</v>
      </c>
      <c r="G31">
        <v>23.210301352631571</v>
      </c>
      <c r="H31">
        <v>22.219216562770548</v>
      </c>
      <c r="I31">
        <v>21.763531800250608</v>
      </c>
      <c r="J31">
        <v>22.348802517460314</v>
      </c>
      <c r="K31">
        <v>19.280135103751789</v>
      </c>
      <c r="L31">
        <v>21.182108045021657</v>
      </c>
      <c r="M31">
        <v>21.349426740548342</v>
      </c>
      <c r="N31">
        <v>12.663003847953219</v>
      </c>
      <c r="O31">
        <v>13.251756102339176</v>
      </c>
      <c r="P31">
        <v>12.993319760233913</v>
      </c>
      <c r="Q31">
        <v>12.968183184210528</v>
      </c>
      <c r="R31">
        <v>29.304327874269013</v>
      </c>
      <c r="S31">
        <v>27.924864608187143</v>
      </c>
      <c r="T31">
        <v>28.10405213473225</v>
      </c>
      <c r="U31">
        <v>28.343682166666671</v>
      </c>
      <c r="V31">
        <v>24.644840030075194</v>
      </c>
      <c r="W31">
        <v>24.490528304511276</v>
      </c>
      <c r="X31">
        <v>24.226999715789464</v>
      </c>
      <c r="Y31">
        <v>24.094181310025046</v>
      </c>
      <c r="Z31">
        <v>24.966133254385952</v>
      </c>
      <c r="AA31">
        <v>24.665919890726812</v>
      </c>
      <c r="AB31">
        <v>26.839490713032596</v>
      </c>
      <c r="AC31">
        <v>25.273114821553886</v>
      </c>
      <c r="AD31">
        <v>21.048922439826839</v>
      </c>
      <c r="AE31">
        <v>20.30806727229437</v>
      </c>
      <c r="AF31">
        <v>20.465254792640692</v>
      </c>
      <c r="AG31">
        <v>20.456782668109661</v>
      </c>
      <c r="AH31">
        <v>25.373262562406012</v>
      </c>
      <c r="AI31">
        <v>26.484092932330839</v>
      </c>
      <c r="AJ31">
        <v>25.581465342606506</v>
      </c>
      <c r="AK31">
        <v>24.951247694736843</v>
      </c>
      <c r="AL31">
        <v>26.365920022305765</v>
      </c>
      <c r="AM31">
        <v>25.682250539097748</v>
      </c>
      <c r="AN31">
        <v>24.946465311779448</v>
      </c>
      <c r="AO31">
        <v>24.629298146365908</v>
      </c>
      <c r="AP31">
        <v>0.16233841505375679</v>
      </c>
      <c r="AQ31">
        <v>0.063534963440863734</v>
      </c>
      <c r="AR31">
        <v>0.053324967876339002</v>
      </c>
      <c r="AS31">
        <v>0.064241779301070778</v>
      </c>
      <c r="AT31">
        <v>0.39357819333333133</v>
      </c>
      <c r="AU31">
        <v>0.39450703333332804</v>
      </c>
      <c r="AV31">
        <v>0.36790022333333816</v>
      </c>
      <c r="AW31">
        <v>0.015932105816224507</v>
      </c>
    </row>
    <row r="32">
      <c r="A32">
        <v>31</v>
      </c>
      <c r="B32">
        <v>27.370577899248133</v>
      </c>
      <c r="C32">
        <v>26.822657297243111</v>
      </c>
      <c r="D32">
        <v>27.01008084085213</v>
      </c>
      <c r="E32">
        <v>26.384218646491252</v>
      </c>
      <c r="F32">
        <v>25.182154212030063</v>
      </c>
      <c r="G32">
        <v>26.382119241228072</v>
      </c>
      <c r="H32">
        <v>25.762186430735913</v>
      </c>
      <c r="I32">
        <v>24.789426929323284</v>
      </c>
      <c r="J32">
        <v>26.175774198412686</v>
      </c>
      <c r="K32">
        <v>23.298021914141401</v>
      </c>
      <c r="L32">
        <v>25.142656588744593</v>
      </c>
      <c r="M32">
        <v>24.841852041847044</v>
      </c>
      <c r="N32">
        <v>13.329928268421055</v>
      </c>
      <c r="O32">
        <v>14.039636942982449</v>
      </c>
      <c r="P32">
        <v>13.794996007017538</v>
      </c>
      <c r="Q32">
        <v>13.69537666754386</v>
      </c>
      <c r="R32">
        <v>31.667817323684218</v>
      </c>
      <c r="S32">
        <v>30.269399959649135</v>
      </c>
      <c r="T32">
        <v>30.293773658468051</v>
      </c>
      <c r="U32">
        <v>30.609164962280708</v>
      </c>
      <c r="V32">
        <v>27.740477102130335</v>
      </c>
      <c r="W32">
        <v>27.461622211152886</v>
      </c>
      <c r="X32">
        <v>27.187159464035084</v>
      </c>
      <c r="Y32">
        <v>27.056793056265651</v>
      </c>
      <c r="Z32">
        <v>27.945200396491209</v>
      </c>
      <c r="AA32">
        <v>27.663648048370924</v>
      </c>
      <c r="AB32">
        <v>30.122920708145376</v>
      </c>
      <c r="AC32">
        <v>28.361481421804505</v>
      </c>
      <c r="AD32">
        <v>24.814668051948054</v>
      </c>
      <c r="AE32">
        <v>23.931200025974022</v>
      </c>
      <c r="AF32">
        <v>24.180737231601732</v>
      </c>
      <c r="AG32">
        <v>24.10894045598846</v>
      </c>
      <c r="AH32">
        <v>28.27235201817042</v>
      </c>
      <c r="AI32">
        <v>29.462656632706782</v>
      </c>
      <c r="AJ32">
        <v>28.471902201629064</v>
      </c>
      <c r="AK32">
        <v>27.763366167543857</v>
      </c>
      <c r="AL32">
        <v>29.308686359774438</v>
      </c>
      <c r="AM32">
        <v>28.56385939110276</v>
      </c>
      <c r="AN32">
        <v>27.797691611528816</v>
      </c>
      <c r="AO32">
        <v>27.389549141478696</v>
      </c>
      <c r="AP32">
        <v>0.30357228275861381</v>
      </c>
      <c r="AQ32">
        <v>0.13046755913978991</v>
      </c>
      <c r="AR32">
        <v>0.10088460114246622</v>
      </c>
      <c r="AS32">
        <v>0.1105531713709631</v>
      </c>
      <c r="AT32">
        <v>0.40444585999999916</v>
      </c>
      <c r="AU32">
        <v>0.40735036666666247</v>
      </c>
      <c r="AV32">
        <v>0.37926189000000576</v>
      </c>
      <c r="AW32">
        <v>0.026404710105083495</v>
      </c>
    </row>
    <row r="33">
      <c r="A33">
        <v>32</v>
      </c>
      <c r="B33">
        <v>29.707396046365929</v>
      </c>
      <c r="C33">
        <v>29.218847525563913</v>
      </c>
      <c r="D33">
        <v>29.306304936340855</v>
      </c>
      <c r="E33">
        <v>28.635390905263186</v>
      </c>
      <c r="F33">
        <v>27.695939491478686</v>
      </c>
      <c r="G33">
        <v>28.941889129824563</v>
      </c>
      <c r="H33">
        <v>28.710397965367953</v>
      </c>
      <c r="I33">
        <v>27.222539391729299</v>
      </c>
      <c r="J33">
        <v>29.386251879365062</v>
      </c>
      <c r="K33">
        <v>26.815995391197674</v>
      </c>
      <c r="L33">
        <v>28.528206132467538</v>
      </c>
      <c r="M33">
        <v>27.741495009812404</v>
      </c>
      <c r="N33">
        <v>13.837789355555557</v>
      </c>
      <c r="O33">
        <v>14.630417783625724</v>
      </c>
      <c r="P33">
        <v>14.398584253801161</v>
      </c>
      <c r="Q33">
        <v>14.250169150877191</v>
      </c>
      <c r="R33">
        <v>33.469151106432754</v>
      </c>
      <c r="S33">
        <v>32.066105311111116</v>
      </c>
      <c r="T33">
        <v>31.949003182203853</v>
      </c>
      <c r="U33">
        <v>32.326817757894744</v>
      </c>
      <c r="V33">
        <v>30.220608507518811</v>
      </c>
      <c r="W33">
        <v>29.810294451127824</v>
      </c>
      <c r="X33">
        <v>29.538728878947367</v>
      </c>
      <c r="Y33">
        <v>29.411308802506252</v>
      </c>
      <c r="Z33">
        <v>30.300363871929811</v>
      </c>
      <c r="AA33">
        <v>30.0236408726817</v>
      </c>
      <c r="AB33">
        <v>32.694517703258164</v>
      </c>
      <c r="AC33">
        <v>30.796305355388466</v>
      </c>
      <c r="AD33">
        <v>27.994547330735934</v>
      </c>
      <c r="AE33">
        <v>26.999093112987012</v>
      </c>
      <c r="AF33">
        <v>27.333570337229428</v>
      </c>
      <c r="AG33">
        <v>27.196966910533909</v>
      </c>
      <c r="AH33">
        <v>30.544574140601497</v>
      </c>
      <c r="AI33">
        <v>31.78273766641605</v>
      </c>
      <c r="AJ33">
        <v>30.733001727318289</v>
      </c>
      <c r="AK33">
        <v>29.936761640350873</v>
      </c>
      <c r="AL33">
        <v>31.591982030576446</v>
      </c>
      <c r="AM33">
        <v>30.806744909774437</v>
      </c>
      <c r="AN33">
        <v>30.035388244611518</v>
      </c>
      <c r="AO33">
        <v>29.544668136591476</v>
      </c>
      <c r="AP33">
        <v>0.54360315046347019</v>
      </c>
      <c r="AQ33">
        <v>0.24136448817204759</v>
      </c>
      <c r="AR33">
        <v>0.1780832344085983</v>
      </c>
      <c r="AS33">
        <v>0.18749156344085627</v>
      </c>
      <c r="AT33">
        <v>0.41333752666666435</v>
      </c>
      <c r="AU33">
        <v>0.4167360333333292</v>
      </c>
      <c r="AV33">
        <v>0.38815389000000522</v>
      </c>
      <c r="AW33">
        <v>0.042311314393938204</v>
      </c>
    </row>
    <row r="34">
      <c r="A34">
        <v>33</v>
      </c>
      <c r="B34">
        <v>31.507746193483726</v>
      </c>
      <c r="C34">
        <v>31.080545420551374</v>
      </c>
      <c r="D34">
        <v>31.075940365162911</v>
      </c>
      <c r="E34">
        <v>30.36046883070178</v>
      </c>
      <c r="F34">
        <v>29.649545104260632</v>
      </c>
      <c r="G34">
        <v>30.93653968508772</v>
      </c>
      <c r="H34">
        <v>31.075706833333314</v>
      </c>
      <c r="I34">
        <v>29.100906520801988</v>
      </c>
      <c r="J34">
        <v>31.967886560317446</v>
      </c>
      <c r="K34">
        <v>29.760945868253955</v>
      </c>
      <c r="L34">
        <v>31.301707676190485</v>
      </c>
      <c r="M34">
        <v>30.04440364444444</v>
      </c>
      <c r="N34">
        <v>14.234998109356727</v>
      </c>
      <c r="O34">
        <v>15.073496624268998</v>
      </c>
      <c r="P34">
        <v>14.855458833918119</v>
      </c>
      <c r="Q34">
        <v>14.678995300877194</v>
      </c>
      <c r="R34">
        <v>34.795764889181299</v>
      </c>
      <c r="S34">
        <v>33.401922329239774</v>
      </c>
      <c r="T34">
        <v>33.168043372606334</v>
      </c>
      <c r="U34">
        <v>33.591979886842111</v>
      </c>
      <c r="V34">
        <v>32.138584579573944</v>
      </c>
      <c r="W34">
        <v>31.590883357769428</v>
      </c>
      <c r="X34">
        <v>31.334070960526319</v>
      </c>
      <c r="Y34">
        <v>31.20959721541352</v>
      </c>
      <c r="Z34">
        <v>32.091890014035073</v>
      </c>
      <c r="AA34">
        <v>31.800237030325814</v>
      </c>
      <c r="AB34">
        <v>34.59083669837095</v>
      </c>
      <c r="AC34">
        <v>32.621057288972423</v>
      </c>
      <c r="AD34">
        <v>30.53965527619048</v>
      </c>
      <c r="AE34">
        <v>29.464324199999993</v>
      </c>
      <c r="AF34">
        <v>29.862499776190472</v>
      </c>
      <c r="AG34">
        <v>29.683319031746034</v>
      </c>
      <c r="AH34">
        <v>32.256122929699238</v>
      </c>
      <c r="AI34">
        <v>33.515470366791995</v>
      </c>
      <c r="AJ34">
        <v>32.426512253007509</v>
      </c>
      <c r="AK34">
        <v>31.530218446491229</v>
      </c>
      <c r="AL34">
        <v>33.296821034711783</v>
      </c>
      <c r="AM34">
        <v>32.47413742844612</v>
      </c>
      <c r="AN34">
        <v>31.730194544360899</v>
      </c>
      <c r="AO34">
        <v>31.166776798370925</v>
      </c>
      <c r="AP34">
        <v>0.94763735150166006</v>
      </c>
      <c r="AQ34">
        <v>0.42932308387097251</v>
      </c>
      <c r="AR34">
        <v>0.31110253434139246</v>
      </c>
      <c r="AS34">
        <v>0.32222595551074917</v>
      </c>
      <c r="AT34">
        <v>0.42618119333333127</v>
      </c>
      <c r="AU34">
        <v>0.42957969999999435</v>
      </c>
      <c r="AV34">
        <v>0.40149155666667191</v>
      </c>
      <c r="AW34">
        <v>0.082917252016127208</v>
      </c>
    </row>
    <row r="35">
      <c r="A35">
        <v>34</v>
      </c>
      <c r="B35">
        <v>32.81114700726819</v>
      </c>
      <c r="C35">
        <v>32.450233982205518</v>
      </c>
      <c r="D35">
        <v>32.354060460651638</v>
      </c>
      <c r="E35">
        <v>31.59403108947371</v>
      </c>
      <c r="F35">
        <v>31.080020383709254</v>
      </c>
      <c r="G35">
        <v>32.404107573684215</v>
      </c>
      <c r="H35">
        <v>32.902571367965344</v>
      </c>
      <c r="I35">
        <v>30.469974649874668</v>
      </c>
      <c r="J35">
        <v>33.936979241269825</v>
      </c>
      <c r="K35">
        <v>32.111632011976894</v>
      </c>
      <c r="L35">
        <v>33.468100886580103</v>
      </c>
      <c r="M35">
        <v>31.770337279076472</v>
      </c>
      <c r="N35">
        <v>14.539831196491225</v>
      </c>
      <c r="O35">
        <v>15.390609131578945</v>
      </c>
      <c r="P35">
        <v>15.190319080701745</v>
      </c>
      <c r="Q35">
        <v>15.004578450877194</v>
      </c>
      <c r="R35">
        <v>35.716816671929834</v>
      </c>
      <c r="S35">
        <v>34.342057347368424</v>
      </c>
      <c r="T35">
        <v>34.00622089634215</v>
      </c>
      <c r="U35">
        <v>34.471833349122818</v>
      </c>
      <c r="V35">
        <v>33.529477984962412</v>
      </c>
      <c r="W35">
        <v>32.841425931077701</v>
      </c>
      <c r="X35">
        <v>32.610234375438594</v>
      </c>
      <c r="Y35">
        <v>32.492164628320779</v>
      </c>
      <c r="Z35">
        <v>33.350899822807008</v>
      </c>
      <c r="AA35">
        <v>33.02159318796992</v>
      </c>
      <c r="AB35">
        <v>35.86127602681708</v>
      </c>
      <c r="AC35">
        <v>33.894521555889725</v>
      </c>
      <c r="AD35">
        <v>32.432702221645023</v>
      </c>
      <c r="AE35">
        <v>31.317507287012972</v>
      </c>
      <c r="AF35">
        <v>31.745790215151519</v>
      </c>
      <c r="AG35">
        <v>31.539840152958149</v>
      </c>
      <c r="AH35">
        <v>33.455408718796988</v>
      </c>
      <c r="AI35">
        <v>34.71371073383461</v>
      </c>
      <c r="AJ35">
        <v>33.598868112030068</v>
      </c>
      <c r="AK35">
        <v>32.598074919298256</v>
      </c>
      <c r="AL35">
        <v>34.469637705513783</v>
      </c>
      <c r="AM35">
        <v>33.623833280451123</v>
      </c>
      <c r="AN35">
        <v>32.927063844110272</v>
      </c>
      <c r="AO35">
        <v>32.293418126817045</v>
      </c>
      <c r="AP35">
        <v>1.5952058858731828</v>
      </c>
      <c r="AQ35">
        <v>0.73633201290322958</v>
      </c>
      <c r="AR35">
        <v>0.52859316760752328</v>
      </c>
      <c r="AS35">
        <v>0.54735968091397602</v>
      </c>
      <c r="AT35">
        <v>0.43902485999999818</v>
      </c>
      <c r="AU35">
        <v>0.44192936666666149</v>
      </c>
      <c r="AV35">
        <v>0.4148292233333386</v>
      </c>
      <c r="AW35">
        <v>0.16501785630498489</v>
      </c>
    </row>
    <row r="36">
      <c r="A36">
        <v>35</v>
      </c>
      <c r="B36">
        <v>33.684780487719308</v>
      </c>
      <c r="C36">
        <v>33.389661210526313</v>
      </c>
      <c r="D36">
        <v>33.213281222807026</v>
      </c>
      <c r="E36">
        <v>32.394368348245635</v>
      </c>
      <c r="F36">
        <v>32.042197329824539</v>
      </c>
      <c r="G36">
        <v>33.409799128947377</v>
      </c>
      <c r="H36">
        <v>34.240390235930718</v>
      </c>
      <c r="I36">
        <v>31.405323778947341</v>
      </c>
      <c r="J36">
        <v>35.333048922222204</v>
      </c>
      <c r="K36">
        <v>33.892752822366518</v>
      </c>
      <c r="L36">
        <v>35.060977096969708</v>
      </c>
      <c r="M36">
        <v>32.971164580375188</v>
      </c>
      <c r="N36">
        <v>14.768590950292396</v>
      </c>
      <c r="O36">
        <v>15.596080972222214</v>
      </c>
      <c r="P36">
        <v>15.424406327485372</v>
      </c>
      <c r="Q36">
        <v>15.243714267543865</v>
      </c>
      <c r="R36">
        <v>36.309862121345041</v>
      </c>
      <c r="S36">
        <v>34.972463365497084</v>
      </c>
      <c r="T36">
        <v>34.561838753411301</v>
      </c>
      <c r="U36">
        <v>35.049367811403521</v>
      </c>
      <c r="V36">
        <v>34.472820723684222</v>
      </c>
      <c r="W36">
        <v>33.659237171052638</v>
      </c>
      <c r="X36">
        <v>33.456136457017543</v>
      </c>
      <c r="Y36">
        <v>33.34941070789472</v>
      </c>
      <c r="Z36">
        <v>34.171250631578935</v>
      </c>
      <c r="AA36">
        <v>33.794411012280705</v>
      </c>
      <c r="AB36">
        <v>36.633778021929857</v>
      </c>
      <c r="AC36">
        <v>34.72092915614035</v>
      </c>
      <c r="AD36">
        <v>33.731484833766231</v>
      </c>
      <c r="AE36">
        <v>32.612486707359295</v>
      </c>
      <c r="AF36">
        <v>33.036791987445888</v>
      </c>
      <c r="AG36">
        <v>32.8095066075036</v>
      </c>
      <c r="AH36">
        <v>34.248638174561393</v>
      </c>
      <c r="AI36">
        <v>35.49305143421055</v>
      </c>
      <c r="AJ36">
        <v>34.364180304385954</v>
      </c>
      <c r="AK36">
        <v>33.25542939210527</v>
      </c>
      <c r="AL36">
        <v>35.226518709649113</v>
      </c>
      <c r="AM36">
        <v>34.360557465789476</v>
      </c>
      <c r="AN36">
        <v>33.721334810526315</v>
      </c>
      <c r="AO36">
        <v>33.030305121929828</v>
      </c>
      <c r="AP36">
        <v>2.5826367535780381</v>
      </c>
      <c r="AQ36">
        <v>1.2152482752688201</v>
      </c>
      <c r="AR36">
        <v>0.87649580087365209</v>
      </c>
      <c r="AS36">
        <v>0.90932740631720144</v>
      </c>
      <c r="AT36">
        <v>0.45532652666666529</v>
      </c>
      <c r="AU36">
        <v>0.45625503333332951</v>
      </c>
      <c r="AV36">
        <v>0.42866055666667258</v>
      </c>
      <c r="AW36">
        <v>0.32121646059384013</v>
      </c>
    </row>
    <row r="37">
      <c r="A37">
        <v>36</v>
      </c>
      <c r="B37">
        <v>34.204720301503755</v>
      </c>
      <c r="C37">
        <v>33.975889105513787</v>
      </c>
      <c r="D37">
        <v>33.724735984962408</v>
      </c>
      <c r="E37">
        <v>32.85039760701757</v>
      </c>
      <c r="F37">
        <v>32.622523609273166</v>
      </c>
      <c r="G37">
        <v>34.034628017543866</v>
      </c>
      <c r="H37">
        <v>35.147453770562763</v>
      </c>
      <c r="I37">
        <v>31.987967241353353</v>
      </c>
      <c r="J37">
        <v>36.227722936507917</v>
      </c>
      <c r="K37">
        <v>35.139875299422783</v>
      </c>
      <c r="L37">
        <v>36.131710974025992</v>
      </c>
      <c r="M37">
        <v>33.722958881673883</v>
      </c>
      <c r="N37">
        <v>14.927698370760233</v>
      </c>
      <c r="O37">
        <v>15.709177812865489</v>
      </c>
      <c r="P37">
        <v>15.572540240935663</v>
      </c>
      <c r="Q37">
        <v>15.408258084210532</v>
      </c>
      <c r="R37">
        <v>36.653444904093575</v>
      </c>
      <c r="S37">
        <v>35.354888716959067</v>
      </c>
      <c r="T37">
        <v>34.888247277147101</v>
      </c>
      <c r="U37">
        <v>35.386825273684224</v>
      </c>
      <c r="V37">
        <v>35.05209612907268</v>
      </c>
      <c r="W37">
        <v>34.140644744360905</v>
      </c>
      <c r="X37">
        <v>33.965634205263164</v>
      </c>
      <c r="Y37">
        <v>33.873710454135313</v>
      </c>
      <c r="Z37">
        <v>34.649763440350853</v>
      </c>
      <c r="AA37">
        <v>34.227860836591482</v>
      </c>
      <c r="AB37">
        <v>37.059996350375982</v>
      </c>
      <c r="AC37">
        <v>35.21735442305765</v>
      </c>
      <c r="AD37">
        <v>34.542209779220784</v>
      </c>
      <c r="AE37">
        <v>33.439168127705621</v>
      </c>
      <c r="AF37">
        <v>33.839736426406922</v>
      </c>
      <c r="AG37">
        <v>33.58716339538239</v>
      </c>
      <c r="AH37">
        <v>34.724234963659136</v>
      </c>
      <c r="AI37">
        <v>35.94685580125315</v>
      </c>
      <c r="AJ37">
        <v>34.809389496741851</v>
      </c>
      <c r="AK37">
        <v>33.615898531578949</v>
      </c>
      <c r="AL37">
        <v>35.66379104711779</v>
      </c>
      <c r="AM37">
        <v>34.786070651127822</v>
      </c>
      <c r="AN37">
        <v>34.200937443609021</v>
      </c>
      <c r="AO37">
        <v>33.462897117042608</v>
      </c>
      <c r="AP37">
        <v>3.9845212879495637</v>
      </c>
      <c r="AQ37">
        <v>1.9288075376344125</v>
      </c>
      <c r="AR37">
        <v>1.4047031008064472</v>
      </c>
      <c r="AS37">
        <v>1.466913465053759</v>
      </c>
      <c r="AT37">
        <v>0.47212219333333216</v>
      </c>
      <c r="AU37">
        <v>0.46811069999999688</v>
      </c>
      <c r="AV37">
        <v>0.44051622333333817</v>
      </c>
      <c r="AW37">
        <v>0.58609173154936478</v>
      </c>
    </row>
    <row r="38">
      <c r="A38">
        <v>37</v>
      </c>
      <c r="B38">
        <v>34.475691448621554</v>
      </c>
      <c r="C38">
        <v>34.30573833383459</v>
      </c>
      <c r="D38">
        <v>34.003029747117807</v>
      </c>
      <c r="E38">
        <v>33.081169532456165</v>
      </c>
      <c r="F38">
        <v>32.942025555388462</v>
      </c>
      <c r="G38">
        <v>34.397150906140354</v>
      </c>
      <c r="H38">
        <v>35.721571305194793</v>
      </c>
      <c r="I38">
        <v>32.327075703759377</v>
      </c>
      <c r="J38">
        <v>36.74993228412697</v>
      </c>
      <c r="K38">
        <v>35.948832776479051</v>
      </c>
      <c r="L38">
        <v>36.792931184415593</v>
      </c>
      <c r="M38">
        <v>34.155638849639253</v>
      </c>
      <c r="N38">
        <v>15.035431457894735</v>
      </c>
      <c r="O38">
        <v>15.756574320175435</v>
      </c>
      <c r="P38">
        <v>15.655467821052623</v>
      </c>
      <c r="Q38">
        <v>15.515499567543866</v>
      </c>
      <c r="R38">
        <v>36.847350020175448</v>
      </c>
      <c r="S38">
        <v>35.581214401754401</v>
      </c>
      <c r="T38">
        <v>35.085725467549587</v>
      </c>
      <c r="U38">
        <v>35.575593069298257</v>
      </c>
      <c r="V38">
        <v>35.384378867794489</v>
      </c>
      <c r="W38">
        <v>34.408156317669182</v>
      </c>
      <c r="X38">
        <v>34.256790620175437</v>
      </c>
      <c r="Y38">
        <v>34.18016286704259</v>
      </c>
      <c r="Z38">
        <v>34.921296582456122</v>
      </c>
      <c r="AA38">
        <v>34.467668327568923</v>
      </c>
      <c r="AB38">
        <v>37.288620678822099</v>
      </c>
      <c r="AC38">
        <v>35.50531802330827</v>
      </c>
      <c r="AD38">
        <v>35.016530724675334</v>
      </c>
      <c r="AE38">
        <v>33.933891214718614</v>
      </c>
      <c r="AF38">
        <v>34.29738486536796</v>
      </c>
      <c r="AG38">
        <v>34.023476183261181</v>
      </c>
      <c r="AH38">
        <v>34.989888086090218</v>
      </c>
      <c r="AI38">
        <v>36.203559834962427</v>
      </c>
      <c r="AJ38">
        <v>35.059968689097737</v>
      </c>
      <c r="AK38">
        <v>33.808412671052636</v>
      </c>
      <c r="AL38">
        <v>35.905939051253128</v>
      </c>
      <c r="AM38">
        <v>35.022387503132833</v>
      </c>
      <c r="AN38">
        <v>34.478993743358394</v>
      </c>
      <c r="AO38">
        <v>33.711232778822051</v>
      </c>
      <c r="AP38">
        <v>5.8230888223210862</v>
      </c>
      <c r="AQ38">
        <v>2.9264084666666701</v>
      </c>
      <c r="AR38">
        <v>2.1705174007392394</v>
      </c>
      <c r="AS38">
        <v>2.2823598571236481</v>
      </c>
      <c r="AT38">
        <v>0.49533952666666536</v>
      </c>
      <c r="AU38">
        <v>0.48243636666666312</v>
      </c>
      <c r="AV38">
        <v>0.45582955666667146</v>
      </c>
      <c r="AW38">
        <v>0.99422266917155255</v>
      </c>
    </row>
    <row r="39">
      <c r="A39">
        <v>38</v>
      </c>
      <c r="B39">
        <v>34.59451526240602</v>
      </c>
      <c r="C39">
        <v>34.47158422882206</v>
      </c>
      <c r="D39">
        <v>34.137079509273192</v>
      </c>
      <c r="E39">
        <v>33.189433124561432</v>
      </c>
      <c r="F39">
        <v>33.103452168170421</v>
      </c>
      <c r="G39">
        <v>34.590236794736846</v>
      </c>
      <c r="H39">
        <v>36.053635839826825</v>
      </c>
      <c r="I39">
        <v>32.509096832832064</v>
      </c>
      <c r="J39">
        <v>37.026136631746013</v>
      </c>
      <c r="K39">
        <v>36.427808253535332</v>
      </c>
      <c r="L39">
        <v>37.144422394805204</v>
      </c>
      <c r="M39">
        <v>34.371953150937955</v>
      </c>
      <c r="N39">
        <v>15.093271878362572</v>
      </c>
      <c r="O39">
        <v>15.754572160818707</v>
      </c>
      <c r="P39">
        <v>15.680599067836248</v>
      </c>
      <c r="Q39">
        <v>15.572848717543863</v>
      </c>
      <c r="R39">
        <v>36.943940136257325</v>
      </c>
      <c r="S39">
        <v>35.697381419883051</v>
      </c>
      <c r="T39">
        <v>35.184900657952063</v>
      </c>
      <c r="U39">
        <v>35.666551864912293</v>
      </c>
      <c r="V39">
        <v>35.554140273182959</v>
      </c>
      <c r="W39">
        <v>34.543773890977448</v>
      </c>
      <c r="X39">
        <v>34.403703368421048</v>
      </c>
      <c r="Y39">
        <v>34.340395613283192</v>
      </c>
      <c r="Z39">
        <v>35.061923391228042</v>
      </c>
      <c r="AA39">
        <v>34.595341151879694</v>
      </c>
      <c r="AB39">
        <v>37.413014007268217</v>
      </c>
      <c r="AC39">
        <v>35.660893290225566</v>
      </c>
      <c r="AD39">
        <v>35.273498003463203</v>
      </c>
      <c r="AE39">
        <v>34.195453301731604</v>
      </c>
      <c r="AF39">
        <v>34.530270304329001</v>
      </c>
      <c r="AG39">
        <v>34.248857304473304</v>
      </c>
      <c r="AH39">
        <v>35.11623754185463</v>
      </c>
      <c r="AI39">
        <v>36.339731535338366</v>
      </c>
      <c r="AJ39">
        <v>35.18952121478695</v>
      </c>
      <c r="AK39">
        <v>33.907069477192984</v>
      </c>
      <c r="AL39">
        <v>36.0344703887218</v>
      </c>
      <c r="AM39">
        <v>35.144099688471179</v>
      </c>
      <c r="AN39">
        <v>34.63009604310777</v>
      </c>
      <c r="AO39">
        <v>33.844963773934829</v>
      </c>
      <c r="AP39">
        <v>8.030663356692612</v>
      </c>
      <c r="AQ39">
        <v>4.2268223956989281</v>
      </c>
      <c r="AR39">
        <v>3.2035780340053694</v>
      </c>
      <c r="AS39">
        <v>3.3937035825268751</v>
      </c>
      <c r="AT39">
        <v>0.52399052666666357</v>
      </c>
      <c r="AU39">
        <v>0.49528003333333004</v>
      </c>
      <c r="AV39">
        <v>0.47163722333334057</v>
      </c>
      <c r="AW39">
        <v>1.5451152734604072</v>
      </c>
    </row>
    <row r="40">
      <c r="A40">
        <v>39</v>
      </c>
      <c r="B40">
        <v>34.646157076190491</v>
      </c>
      <c r="C40">
        <v>34.557404790476191</v>
      </c>
      <c r="D40">
        <v>34.210863271428579</v>
      </c>
      <c r="E40">
        <v>33.250768050000026</v>
      </c>
      <c r="F40">
        <v>33.192262780952376</v>
      </c>
      <c r="G40">
        <v>34.695887349999992</v>
      </c>
      <c r="H40">
        <v>36.241456707792189</v>
      </c>
      <c r="I40">
        <v>32.61109229523808</v>
      </c>
      <c r="J40">
        <v>37.171435312698399</v>
      </c>
      <c r="K40">
        <v>36.704249730591613</v>
      </c>
      <c r="L40">
        <v>37.328946605194815</v>
      </c>
      <c r="M40">
        <v>34.484530452236662</v>
      </c>
      <c r="N40">
        <v>15.117521298830404</v>
      </c>
      <c r="O40">
        <v>15.720955001461984</v>
      </c>
      <c r="P40">
        <v>15.668681314619874</v>
      </c>
      <c r="Q40">
        <v>15.596606867543862</v>
      </c>
      <c r="R40">
        <v>37.012867252339205</v>
      </c>
      <c r="S40">
        <v>35.772547771345046</v>
      </c>
      <c r="T40">
        <v>35.256906848354539</v>
      </c>
      <c r="U40">
        <v>35.726389327192997</v>
      </c>
      <c r="V40">
        <v>35.653262011904772</v>
      </c>
      <c r="W40">
        <v>34.621595130952379</v>
      </c>
      <c r="X40">
        <v>34.491338116666668</v>
      </c>
      <c r="Y40">
        <v>34.434928359523795</v>
      </c>
      <c r="Z40">
        <v>35.15413986666664</v>
      </c>
      <c r="AA40">
        <v>34.682012976190464</v>
      </c>
      <c r="AB40">
        <v>37.496900669047662</v>
      </c>
      <c r="AC40">
        <v>35.755214223809524</v>
      </c>
      <c r="AD40">
        <v>35.427222282251087</v>
      </c>
      <c r="AE40">
        <v>34.345374722077914</v>
      </c>
      <c r="AF40">
        <v>34.663370409956705</v>
      </c>
      <c r="AG40">
        <v>34.380381425685428</v>
      </c>
      <c r="AH40">
        <v>35.186766664285706</v>
      </c>
      <c r="AI40">
        <v>36.431444569047642</v>
      </c>
      <c r="AJ40">
        <v>35.274121407142843</v>
      </c>
      <c r="AK40">
        <v>33.978063283333327</v>
      </c>
      <c r="AL40">
        <v>36.115579392857143</v>
      </c>
      <c r="AM40">
        <v>35.223823207142864</v>
      </c>
      <c r="AN40">
        <v>34.722413676190477</v>
      </c>
      <c r="AO40">
        <v>33.930283769047612</v>
      </c>
      <c r="AP40">
        <v>10.483748557730799</v>
      </c>
      <c r="AQ40">
        <v>5.8078199913978512</v>
      </c>
      <c r="AR40">
        <v>4.516728333938163</v>
      </c>
      <c r="AS40">
        <v>4.8137883079300998</v>
      </c>
      <c r="AT40">
        <v>0.56301519333333161</v>
      </c>
      <c r="AU40">
        <v>0.51207536666666442</v>
      </c>
      <c r="AV40">
        <v>0.494854556666672</v>
      </c>
      <c r="AW40">
        <v>2.1873952110825972</v>
      </c>
    </row>
    <row r="41">
      <c r="A41">
        <v>40</v>
      </c>
      <c r="B41">
        <v>34.65679805664162</v>
      </c>
      <c r="C41">
        <v>34.579501185463663</v>
      </c>
      <c r="D41">
        <v>34.232037366917311</v>
      </c>
      <c r="E41">
        <v>33.269126308771959</v>
      </c>
      <c r="F41">
        <v>33.216855393734328</v>
      </c>
      <c r="G41">
        <v>34.726204905263153</v>
      </c>
      <c r="H41">
        <v>36.299853409090879</v>
      </c>
      <c r="I41">
        <v>32.642201090977423</v>
      </c>
      <c r="J41">
        <v>37.214478660317447</v>
      </c>
      <c r="K41">
        <v>36.799892374314567</v>
      </c>
      <c r="L41">
        <v>37.376636648917753</v>
      </c>
      <c r="M41">
        <v>34.513624253535369</v>
      </c>
      <c r="N41">
        <v>15.121764385964905</v>
      </c>
      <c r="O41">
        <v>15.694747842105262</v>
      </c>
      <c r="P41">
        <v>15.651082728070161</v>
      </c>
      <c r="Q41">
        <v>15.602087684210534</v>
      </c>
      <c r="R41">
        <v>37.027209035087751</v>
      </c>
      <c r="S41">
        <v>35.792140789473699</v>
      </c>
      <c r="T41">
        <v>35.27482170542369</v>
      </c>
      <c r="U41">
        <v>35.741027289473699</v>
      </c>
      <c r="V41">
        <v>35.680261917293237</v>
      </c>
      <c r="W41">
        <v>34.643102037593984</v>
      </c>
      <c r="X41">
        <v>34.51351953157895</v>
      </c>
      <c r="Y41">
        <v>34.462279105764402</v>
      </c>
      <c r="Z41">
        <v>35.177445175438564</v>
      </c>
      <c r="AA41">
        <v>34.706442967167909</v>
      </c>
      <c r="AB41">
        <v>37.522496997493782</v>
      </c>
      <c r="AC41">
        <v>35.781365324060154</v>
      </c>
      <c r="AD41">
        <v>35.476468894372303</v>
      </c>
      <c r="AE41">
        <v>34.390818309090896</v>
      </c>
      <c r="AF41">
        <v>34.704342515584415</v>
      </c>
      <c r="AG41">
        <v>34.422247046897546</v>
      </c>
      <c r="AH41">
        <v>35.201722453383439</v>
      </c>
      <c r="AI41">
        <v>36.460174602756915</v>
      </c>
      <c r="AJ41">
        <v>35.301172266165409</v>
      </c>
      <c r="AK41">
        <v>33.998670422807002</v>
      </c>
      <c r="AL41">
        <v>36.140868063659148</v>
      </c>
      <c r="AM41">
        <v>35.247479392481218</v>
      </c>
      <c r="AN41">
        <v>34.748784475939857</v>
      </c>
      <c r="AO41">
        <v>33.955831597493727</v>
      </c>
      <c r="AP41">
        <v>11.744353258768996</v>
      </c>
      <c r="AQ41">
        <v>6.6404297537634438</v>
      </c>
      <c r="AR41">
        <v>5.2141258005376265</v>
      </c>
      <c r="AS41">
        <v>5.5709445333333232</v>
      </c>
      <c r="AT41">
        <v>0.58326835999999815</v>
      </c>
      <c r="AU41">
        <v>0.5187441999999951</v>
      </c>
      <c r="AV41">
        <v>0.50448739000000842</v>
      </c>
      <c r="AW41">
        <v>2.5206874820381202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165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0.97163140695455308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30.662685252714358</v>
      </c>
      <c r="D34">
        <v>0.67290292645147365</v>
      </c>
      <c r="E34">
        <v>0.9976351474680285</v>
      </c>
      <c r="F34" t="s">
        <v>60</v>
      </c>
    </row>
    <row r="35">
      <c r="A35" t="s">
        <v>62</v>
      </c>
      <c r="B35" t="s">
        <v>58</v>
      </c>
      <c r="C35">
        <v>31.532779935042747</v>
      </c>
      <c r="D35">
        <v>0.62286622965857497</v>
      </c>
      <c r="E35">
        <v>0.99791109051376736</v>
      </c>
      <c r="F35" t="s">
        <v>60</v>
      </c>
    </row>
    <row r="36">
      <c r="A36" t="s">
        <v>63</v>
      </c>
      <c r="B36" t="s">
        <v>58</v>
      </c>
      <c r="C36">
        <v>31.268168867924718</v>
      </c>
      <c r="D36">
        <v>0.62233516148111656</v>
      </c>
      <c r="E36">
        <v>0.99813579873834379</v>
      </c>
      <c r="F36" t="s">
        <v>60</v>
      </c>
    </row>
    <row r="37">
      <c r="A37" t="s">
        <v>64</v>
      </c>
      <c r="B37" t="s">
        <v>58</v>
      </c>
      <c r="C37">
        <v>32.050586978928905</v>
      </c>
      <c r="D37">
        <v>0.56528300927656638</v>
      </c>
      <c r="E37">
        <v>0.9978657506279498</v>
      </c>
      <c r="F37" t="s">
        <v>60</v>
      </c>
    </row>
    <row r="38">
      <c r="A38" t="s">
        <v>65</v>
      </c>
      <c r="B38" t="s">
        <v>66</v>
      </c>
      <c r="C38">
        <v>31.39389757471659</v>
      </c>
      <c r="D38">
        <v>0.62890110415343514</v>
      </c>
      <c r="E38">
        <v>0.99769138841454497</v>
      </c>
      <c r="F38" t="s">
        <v>60</v>
      </c>
    </row>
    <row r="39">
      <c r="A39" t="s">
        <v>67</v>
      </c>
      <c r="B39" t="s">
        <v>66</v>
      </c>
      <c r="C39">
        <v>31.447089906149444</v>
      </c>
      <c r="D39">
        <v>0.62238642759920393</v>
      </c>
      <c r="E39">
        <v>0.99738934098146459</v>
      </c>
      <c r="F39" t="s">
        <v>60</v>
      </c>
    </row>
    <row r="40">
      <c r="A40" t="s">
        <v>68</v>
      </c>
      <c r="B40" t="s">
        <v>66</v>
      </c>
      <c r="C40">
        <v>31.300642215442249</v>
      </c>
      <c r="D40">
        <v>0.6955911205670442</v>
      </c>
      <c r="E40">
        <v>0.99863842154613569</v>
      </c>
      <c r="F40" t="s">
        <v>60</v>
      </c>
    </row>
    <row r="41">
      <c r="A41" t="s">
        <v>69</v>
      </c>
      <c r="B41" t="s">
        <v>66</v>
      </c>
      <c r="C41">
        <v>30.259200105408823</v>
      </c>
      <c r="D41">
        <v>0.68370763885772901</v>
      </c>
      <c r="E41">
        <v>0.99769104453850677</v>
      </c>
      <c r="F41" t="s">
        <v>60</v>
      </c>
    </row>
    <row r="42">
      <c r="A42" t="s">
        <v>70</v>
      </c>
      <c r="B42" t="s">
        <v>71</v>
      </c>
      <c r="C42">
        <v>30.737967744869287</v>
      </c>
      <c r="D42">
        <v>0.73006176684183233</v>
      </c>
      <c r="E42">
        <v>0.99900953303265949</v>
      </c>
      <c r="F42" t="s">
        <v>60</v>
      </c>
    </row>
    <row r="43">
      <c r="A43" t="s">
        <v>72</v>
      </c>
      <c r="B43" t="s">
        <v>71</v>
      </c>
      <c r="C43">
        <v>31.124333375072712</v>
      </c>
      <c r="D43">
        <v>0.76842113954863955</v>
      </c>
      <c r="E43">
        <v>0.99797168579655671</v>
      </c>
      <c r="F43" t="s">
        <v>60</v>
      </c>
    </row>
    <row r="44">
      <c r="A44" t="s">
        <v>73</v>
      </c>
      <c r="B44" t="s">
        <v>71</v>
      </c>
      <c r="C44">
        <v>31.136850737422105</v>
      </c>
      <c r="D44">
        <v>0.74685496818017238</v>
      </c>
      <c r="E44">
        <v>0.99812333286155797</v>
      </c>
      <c r="F44" t="s">
        <v>60</v>
      </c>
    </row>
    <row r="45">
      <c r="A45" t="s">
        <v>74</v>
      </c>
      <c r="B45" t="s">
        <v>71</v>
      </c>
      <c r="C45">
        <v>30.55918835678062</v>
      </c>
      <c r="D45">
        <v>0.73206926040677023</v>
      </c>
      <c r="E45">
        <v>0.99891242906833899</v>
      </c>
      <c r="F45" t="s">
        <v>60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>
        <v>28.349949707106994</v>
      </c>
      <c r="D50">
        <v>0.83426173933112491</v>
      </c>
      <c r="E50">
        <v>0.99898870078131485</v>
      </c>
      <c r="F50" t="s">
        <v>60</v>
      </c>
    </row>
    <row r="51">
      <c r="A51" t="s">
        <v>82</v>
      </c>
      <c r="B51" t="s">
        <v>81</v>
      </c>
      <c r="C51">
        <v>28.200912000437324</v>
      </c>
      <c r="D51">
        <v>0.80569499029684244</v>
      </c>
      <c r="E51">
        <v>0.99846554507695962</v>
      </c>
      <c r="F51" t="s">
        <v>60</v>
      </c>
    </row>
    <row r="52">
      <c r="A52" t="s">
        <v>83</v>
      </c>
      <c r="B52" t="s">
        <v>81</v>
      </c>
      <c r="C52">
        <v>28.341996694534775</v>
      </c>
      <c r="D52">
        <v>0.7827382712171107</v>
      </c>
      <c r="E52">
        <v>0.99924295557791865</v>
      </c>
      <c r="F52" t="s">
        <v>60</v>
      </c>
    </row>
    <row r="53">
      <c r="A53" t="s">
        <v>84</v>
      </c>
      <c r="B53" t="s">
        <v>81</v>
      </c>
      <c r="C53">
        <v>28.352080013924862</v>
      </c>
      <c r="D53">
        <v>0.79161207287100965</v>
      </c>
      <c r="E53">
        <v>0.99924092928313357</v>
      </c>
      <c r="F53" t="s">
        <v>60</v>
      </c>
    </row>
    <row r="54">
      <c r="A54" t="s">
        <v>85</v>
      </c>
      <c r="B54" t="s">
        <v>86</v>
      </c>
      <c r="C54">
        <v>29.090767549400855</v>
      </c>
      <c r="D54">
        <v>0.83190704467990484</v>
      </c>
      <c r="E54">
        <v>0.99851414322353427</v>
      </c>
      <c r="F54" t="s">
        <v>60</v>
      </c>
    </row>
    <row r="55">
      <c r="A55" t="s">
        <v>87</v>
      </c>
      <c r="B55" t="s">
        <v>86</v>
      </c>
      <c r="C55">
        <v>28.729980105191562</v>
      </c>
      <c r="D55">
        <v>0.82595072488379428</v>
      </c>
      <c r="E55">
        <v>0.99868409976454742</v>
      </c>
      <c r="F55" t="s">
        <v>60</v>
      </c>
    </row>
    <row r="56">
      <c r="A56" t="s">
        <v>88</v>
      </c>
      <c r="B56" t="s">
        <v>86</v>
      </c>
      <c r="C56">
        <v>28.969113765704801</v>
      </c>
      <c r="D56">
        <v>0.81608191272185837</v>
      </c>
      <c r="E56">
        <v>0.99863470011274003</v>
      </c>
      <c r="F56" t="s">
        <v>60</v>
      </c>
    </row>
    <row r="57">
      <c r="A57" t="s">
        <v>89</v>
      </c>
      <c r="B57" t="s">
        <v>86</v>
      </c>
      <c r="C57">
        <v>29.012841907645882</v>
      </c>
      <c r="D57">
        <v>0.82783553969483625</v>
      </c>
      <c r="E57">
        <v>0.99869161935762951</v>
      </c>
      <c r="F57" t="s">
        <v>60</v>
      </c>
    </row>
    <row r="58">
      <c r="A58" t="s">
        <v>90</v>
      </c>
      <c r="B58" t="s">
        <v>91</v>
      </c>
      <c r="C58">
        <v>28.686259712842556</v>
      </c>
      <c r="D58">
        <v>0.81807676330631085</v>
      </c>
      <c r="E58">
        <v>0.99912692977028417</v>
      </c>
      <c r="F58" t="s">
        <v>60</v>
      </c>
    </row>
    <row r="59">
      <c r="A59" t="s">
        <v>92</v>
      </c>
      <c r="B59" t="s">
        <v>91</v>
      </c>
      <c r="C59">
        <v>28.829905965536106</v>
      </c>
      <c r="D59">
        <v>0.81421322476332292</v>
      </c>
      <c r="E59">
        <v>0.99862769486303371</v>
      </c>
      <c r="F59" t="s">
        <v>60</v>
      </c>
    </row>
    <row r="60">
      <c r="A60" t="s">
        <v>93</v>
      </c>
      <c r="B60" t="s">
        <v>91</v>
      </c>
      <c r="C60">
        <v>28.512990788387203</v>
      </c>
      <c r="D60">
        <v>0.86682303816539208</v>
      </c>
      <c r="E60">
        <v>0.9991074258167415</v>
      </c>
      <c r="F60" t="s">
        <v>60</v>
      </c>
    </row>
    <row r="61">
      <c r="A61" t="s">
        <v>94</v>
      </c>
      <c r="B61" t="s">
        <v>91</v>
      </c>
      <c r="C61">
        <v>28.408085070154691</v>
      </c>
      <c r="D61">
        <v>0.83977667704410996</v>
      </c>
      <c r="E61">
        <v>0.99914901839036041</v>
      </c>
      <c r="F61" t="s">
        <v>60</v>
      </c>
    </row>
    <row r="62">
      <c r="A62" t="s">
        <v>95</v>
      </c>
      <c r="B62" t="s">
        <v>96</v>
      </c>
      <c r="C62">
        <v>30.126266475747997</v>
      </c>
      <c r="D62">
        <v>0.79746748240155285</v>
      </c>
      <c r="E62">
        <v>0.99880626649464876</v>
      </c>
      <c r="F62" t="s">
        <v>60</v>
      </c>
    </row>
    <row r="63">
      <c r="A63" t="s">
        <v>97</v>
      </c>
      <c r="B63" t="s">
        <v>96</v>
      </c>
      <c r="C63">
        <v>30.206654653734308</v>
      </c>
      <c r="D63">
        <v>0.81595559569262632</v>
      </c>
      <c r="E63">
        <v>0.99832316356864725</v>
      </c>
      <c r="F63" t="s">
        <v>60</v>
      </c>
    </row>
    <row r="64">
      <c r="A64" t="s">
        <v>98</v>
      </c>
      <c r="B64" t="s">
        <v>96</v>
      </c>
      <c r="C64">
        <v>30.057545390996818</v>
      </c>
      <c r="D64">
        <v>0.82499104383286159</v>
      </c>
      <c r="E64">
        <v>0.99845019533941259</v>
      </c>
      <c r="F64" t="s">
        <v>60</v>
      </c>
    </row>
    <row r="65">
      <c r="A65" t="s">
        <v>99</v>
      </c>
      <c r="B65" t="s">
        <v>96</v>
      </c>
      <c r="C65">
        <v>30.367893890520698</v>
      </c>
      <c r="D65">
        <v>0.793867345179464</v>
      </c>
      <c r="E65">
        <v>0.99891088188973565</v>
      </c>
      <c r="F65" t="s">
        <v>60</v>
      </c>
    </row>
    <row r="66">
      <c r="A66" t="s">
        <v>100</v>
      </c>
      <c r="B66" t="s">
        <v>101</v>
      </c>
      <c r="C66">
        <v>29.002398021678982</v>
      </c>
      <c r="D66">
        <v>0.8106714804050601</v>
      </c>
      <c r="E66">
        <v>0.99816560909895968</v>
      </c>
      <c r="F66" t="s">
        <v>60</v>
      </c>
    </row>
    <row r="67">
      <c r="A67" t="s">
        <v>102</v>
      </c>
      <c r="B67" t="s">
        <v>101</v>
      </c>
      <c r="C67">
        <v>28.784255951671348</v>
      </c>
      <c r="D67">
        <v>0.81648336935441912</v>
      </c>
      <c r="E67">
        <v>0.99868678221033191</v>
      </c>
      <c r="F67" t="s">
        <v>60</v>
      </c>
    </row>
    <row r="68">
      <c r="A68" t="s">
        <v>103</v>
      </c>
      <c r="B68" t="s">
        <v>101</v>
      </c>
      <c r="C68">
        <v>28.908324972213141</v>
      </c>
      <c r="D68">
        <v>0.80408175278466043</v>
      </c>
      <c r="E68">
        <v>0.99891882625265638</v>
      </c>
      <c r="F68" t="s">
        <v>60</v>
      </c>
    </row>
    <row r="69">
      <c r="A69" t="s">
        <v>104</v>
      </c>
      <c r="B69" t="s">
        <v>101</v>
      </c>
      <c r="C69">
        <v>28.472193094904586</v>
      </c>
      <c r="D69">
        <v>0.81669108736565432</v>
      </c>
      <c r="E69">
        <v>0.99889765156658339</v>
      </c>
      <c r="F69" t="s">
        <v>60</v>
      </c>
    </row>
    <row r="70">
      <c r="A70" t="s">
        <v>105</v>
      </c>
      <c r="B70" t="s">
        <v>106</v>
      </c>
      <c r="C70">
        <v>28.61465187398597</v>
      </c>
      <c r="D70">
        <v>0.82779159636068678</v>
      </c>
      <c r="E70">
        <v>0.99890306111462179</v>
      </c>
      <c r="F70" t="s">
        <v>60</v>
      </c>
    </row>
    <row r="71">
      <c r="A71" t="s">
        <v>107</v>
      </c>
      <c r="B71" t="s">
        <v>106</v>
      </c>
      <c r="C71">
        <v>28.642204041790276</v>
      </c>
      <c r="D71">
        <v>0.82836562349111054</v>
      </c>
      <c r="E71">
        <v>0.99882265427377681</v>
      </c>
      <c r="F71" t="s">
        <v>60</v>
      </c>
    </row>
    <row r="72">
      <c r="A72" t="s">
        <v>108</v>
      </c>
      <c r="B72" t="s">
        <v>106</v>
      </c>
      <c r="C72">
        <v>28.901163312289942</v>
      </c>
      <c r="D72">
        <v>0.79498589792920793</v>
      </c>
      <c r="E72">
        <v>0.99856894813838992</v>
      </c>
      <c r="F72" t="s">
        <v>60</v>
      </c>
    </row>
    <row r="73">
      <c r="A73" t="s">
        <v>109</v>
      </c>
      <c r="B73" t="s">
        <v>106</v>
      </c>
      <c r="C73">
        <v>28.895393062085112</v>
      </c>
      <c r="D73">
        <v>0.79548708539023205</v>
      </c>
      <c r="E73">
        <v>0.99826250395559446</v>
      </c>
      <c r="F73" t="s">
        <v>60</v>
      </c>
    </row>
    <row r="74">
      <c r="A74" t="s">
        <v>110</v>
      </c>
      <c r="B74" t="s">
        <v>111</v>
      </c>
      <c r="C74" t="s">
        <v>60</v>
      </c>
      <c r="D74" t="s">
        <v>60</v>
      </c>
      <c r="E74" t="s">
        <v>60</v>
      </c>
      <c r="F74" t="s">
        <v>162</v>
      </c>
    </row>
    <row r="75">
      <c r="A75" t="s">
        <v>112</v>
      </c>
      <c r="B75" t="s">
        <v>111</v>
      </c>
      <c r="C75" t="s">
        <v>60</v>
      </c>
      <c r="D75" t="s">
        <v>60</v>
      </c>
      <c r="E75" t="s">
        <v>60</v>
      </c>
      <c r="F75" t="s">
        <v>162</v>
      </c>
    </row>
    <row r="76">
      <c r="A76" t="s">
        <v>113</v>
      </c>
      <c r="B76" t="s">
        <v>111</v>
      </c>
      <c r="C76" t="s">
        <v>60</v>
      </c>
      <c r="D76" t="s">
        <v>60</v>
      </c>
      <c r="E76" t="s">
        <v>60</v>
      </c>
      <c r="F76" t="s">
        <v>162</v>
      </c>
    </row>
    <row r="77">
      <c r="A77" t="s">
        <v>114</v>
      </c>
      <c r="B77" t="s">
        <v>111</v>
      </c>
      <c r="C77" t="s">
        <v>60</v>
      </c>
      <c r="D77" t="s">
        <v>60</v>
      </c>
      <c r="E77" t="s">
        <v>60</v>
      </c>
      <c r="F77" t="s">
        <v>162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0.035304555555554895</v>
      </c>
      <c r="C2">
        <v>0.037756484330484508</v>
      </c>
      <c r="D2">
        <v>0.039034518518519246</v>
      </c>
      <c r="E2">
        <v>0.040162227920229832</v>
      </c>
      <c r="F2">
        <v>0.033765424501422281</v>
      </c>
      <c r="G2">
        <v>0.034424233618232769</v>
      </c>
      <c r="H2">
        <v>0.027803037918869844</v>
      </c>
      <c r="I2">
        <v>0.025146675897436577</v>
      </c>
      <c r="J2">
        <v>0.026709917378916703</v>
      </c>
      <c r="K2">
        <v>0.01464886552028366</v>
      </c>
      <c r="L2">
        <v>0.026576374779540224</v>
      </c>
      <c r="M2">
        <v>0.039882279202275939</v>
      </c>
      <c r="N2">
        <v>0.062737550000000031</v>
      </c>
      <c r="O2">
        <v>0.037949180000000027</v>
      </c>
      <c r="P2">
        <v>0.04110765999999999</v>
      </c>
      <c r="Q2">
        <v>0.054864070000000487</v>
      </c>
      <c r="R2">
        <v>0.028170637948718102</v>
      </c>
      <c r="S2">
        <v>0.024733587777777455</v>
      </c>
      <c r="T2">
        <v>0.025944267777779473</v>
      </c>
      <c r="U2">
        <v>0.025839950555557323</v>
      </c>
      <c r="V2">
        <v>0.012425296410254916</v>
      </c>
      <c r="W2">
        <v>0.040246273846154423</v>
      </c>
      <c r="X2">
        <v>0.035959331282051199</v>
      </c>
      <c r="Y2">
        <v>0.032001883076919313</v>
      </c>
      <c r="Z2">
        <v>0.017198308717946809</v>
      </c>
      <c r="AA2">
        <v>0.032825629743588269</v>
      </c>
      <c r="AB2">
        <v>0.032233836923076353</v>
      </c>
      <c r="AC2">
        <v>0.034114455384618658</v>
      </c>
      <c r="AD2">
        <v>0.040625680911681616</v>
      </c>
      <c r="AE2">
        <v>0.028816048433046859</v>
      </c>
      <c r="AF2">
        <v>0.032252692307692676</v>
      </c>
      <c r="AG2">
        <v>0.033393977207977876</v>
      </c>
      <c r="AH2">
        <v>0.033046278974358412</v>
      </c>
      <c r="AI2">
        <v>0.043187740512821371</v>
      </c>
      <c r="AJ2">
        <v>0.03106019692307882</v>
      </c>
      <c r="AK2">
        <v>0.030908493333332565</v>
      </c>
      <c r="AL2">
        <v>0.031567315897437442</v>
      </c>
      <c r="AM2">
        <v>0.031536746666666282</v>
      </c>
      <c r="AN2">
        <v>0.033123476923076378</v>
      </c>
      <c r="AO2">
        <v>0.02314185948717995</v>
      </c>
      <c r="AP2">
        <v>0.051705079999999626</v>
      </c>
      <c r="AQ2">
        <v>0.024537557706093338</v>
      </c>
      <c r="AR2">
        <v>0.023019960000001394</v>
      </c>
      <c r="AS2">
        <v>0.052025400000000221</v>
      </c>
      <c r="AT2">
        <v>0.05145328000000049</v>
      </c>
      <c r="AU2">
        <v>0.01783208512820611</v>
      </c>
      <c r="AV2">
        <v>0.042115219999999898</v>
      </c>
      <c r="AW2">
        <v>0.044083470000000347</v>
      </c>
    </row>
    <row r="3">
      <c r="A3">
        <v>2</v>
      </c>
      <c r="B3">
        <v>0.02287882085470061</v>
      </c>
      <c r="C3">
        <v>0.025714290712250953</v>
      </c>
      <c r="D3">
        <v>0.025772713960114491</v>
      </c>
      <c r="E3">
        <v>0.02858986507122685</v>
      </c>
      <c r="F3">
        <v>0.020779449002847006</v>
      </c>
      <c r="G3">
        <v>0.026815611851850996</v>
      </c>
      <c r="H3">
        <v>0.021154139465471289</v>
      </c>
      <c r="I3">
        <v>0.017509701794872434</v>
      </c>
      <c r="J3">
        <v>0.016366012193731461</v>
      </c>
      <c r="K3">
        <v>0.013357784221952329</v>
      </c>
      <c r="L3">
        <v>0.019575936643602354</v>
      </c>
      <c r="M3">
        <v>0.024411767635324377</v>
      </c>
      <c r="N3">
        <v>0.061974550000000184</v>
      </c>
      <c r="O3">
        <v>0.034515846666666627</v>
      </c>
      <c r="P3">
        <v>0.039200326666666729</v>
      </c>
      <c r="Q3">
        <v>0.051049403333333743</v>
      </c>
      <c r="R3">
        <v>0.018262055897436014</v>
      </c>
      <c r="S3">
        <v>0.018014760096617621</v>
      </c>
      <c r="T3">
        <v>0.017381605603866479</v>
      </c>
      <c r="U3">
        <v>0.018950389033818293</v>
      </c>
      <c r="V3">
        <v>0.0094621728205113165</v>
      </c>
      <c r="W3">
        <v>0.026971534358974925</v>
      </c>
      <c r="X3">
        <v>0.025203505897435807</v>
      </c>
      <c r="Y3">
        <v>0.023254136153842531</v>
      </c>
      <c r="Z3">
        <v>0.013010654102562302</v>
      </c>
      <c r="AA3">
        <v>0.021735972820511318</v>
      </c>
      <c r="AB3">
        <v>0.024535300512820157</v>
      </c>
      <c r="AC3">
        <v>0.025496037435900565</v>
      </c>
      <c r="AD3">
        <v>0.025663807977208464</v>
      </c>
      <c r="AE3">
        <v>0.018007960455838745</v>
      </c>
      <c r="AF3">
        <v>0.023070982564102671</v>
      </c>
      <c r="AG3">
        <v>0.023524958518519323</v>
      </c>
      <c r="AH3">
        <v>0.022108474615383678</v>
      </c>
      <c r="AI3">
        <v>0.029306711025641974</v>
      </c>
      <c r="AJ3">
        <v>0.023606983846155671</v>
      </c>
      <c r="AK3">
        <v>0.019785435942027974</v>
      </c>
      <c r="AL3">
        <v>0.019264968461540022</v>
      </c>
      <c r="AM3">
        <v>0.021531149999999499</v>
      </c>
      <c r="AN3">
        <v>0.025383817179486901</v>
      </c>
      <c r="AO3">
        <v>0.01578114897435956</v>
      </c>
      <c r="AP3">
        <v>0.040642246666666271</v>
      </c>
      <c r="AQ3">
        <v>0.018062327672722756</v>
      </c>
      <c r="AR3">
        <v>0.015522053333334451</v>
      </c>
      <c r="AS3">
        <v>0.044014400000000009</v>
      </c>
      <c r="AT3">
        <v>0.041534946666667238</v>
      </c>
      <c r="AU3">
        <v>0.010440670256411266</v>
      </c>
      <c r="AV3">
        <v>0.035248553333333099</v>
      </c>
      <c r="AW3">
        <v>0.038361303333333652</v>
      </c>
    </row>
    <row r="4">
      <c r="A4">
        <v>3</v>
      </c>
      <c r="B4">
        <v>0.0096897528205124317</v>
      </c>
      <c r="C4">
        <v>0.012146263760683507</v>
      </c>
      <c r="D4">
        <v>0.010221909401709972</v>
      </c>
      <c r="E4">
        <v>0.012439668888890587</v>
      </c>
      <c r="F4">
        <v>0.010464140170938219</v>
      </c>
      <c r="G4">
        <v>0.013484823418802527</v>
      </c>
      <c r="H4">
        <v>0.0099275743454065868</v>
      </c>
      <c r="I4">
        <v>0.0052948943589750108</v>
      </c>
      <c r="J4">
        <v>0.0083107736752134898</v>
      </c>
      <c r="K4">
        <v>0.0086335362569540663</v>
      </c>
      <c r="L4">
        <v>0.0087608318409970742</v>
      </c>
      <c r="M4">
        <v>0.011993089401706847</v>
      </c>
      <c r="N4">
        <v>0.060448550000000267</v>
      </c>
      <c r="O4">
        <v>0.026123513333333293</v>
      </c>
      <c r="P4">
        <v>0.030044993333333547</v>
      </c>
      <c r="Q4">
        <v>0.047997403333333688</v>
      </c>
      <c r="R4">
        <v>0.010261140512820788</v>
      </c>
      <c r="S4">
        <v>0.0086255990821255679</v>
      </c>
      <c r="T4">
        <v>0.0099629434299526309</v>
      </c>
      <c r="U4">
        <v>0.0086273275120785087</v>
      </c>
      <c r="V4">
        <v>0.0080250492307678556</v>
      </c>
      <c r="W4">
        <v>0.010645128205128529</v>
      </c>
      <c r="X4">
        <v>0.010633180512820584</v>
      </c>
      <c r="Y4">
        <v>0.013743555897432369</v>
      </c>
      <c r="Z4">
        <v>0.0095861661538445553</v>
      </c>
      <c r="AA4">
        <v>0.012171982564101125</v>
      </c>
      <c r="AB4">
        <v>0.011114430769230133</v>
      </c>
      <c r="AC4">
        <v>0.019929619487182304</v>
      </c>
      <c r="AD4">
        <v>0.01146476837606869</v>
      </c>
      <c r="AE4">
        <v>0.0068185391452972866</v>
      </c>
      <c r="AF4">
        <v>0.009311772820513653</v>
      </c>
      <c r="AG4">
        <v>0.0094596064957270798</v>
      </c>
      <c r="AH4">
        <v>0.0092633369230763485</v>
      </c>
      <c r="AI4">
        <v>0.013136681538461925</v>
      </c>
      <c r="AJ4">
        <v>0.011194437435899207</v>
      </c>
      <c r="AK4">
        <v>0.0059920452173902738</v>
      </c>
      <c r="AL4">
        <v>0.011921954358975917</v>
      </c>
      <c r="AM4">
        <v>0.013051219999999475</v>
      </c>
      <c r="AN4">
        <v>0.011159157435896461</v>
      </c>
      <c r="AO4">
        <v>0.011090938461538524</v>
      </c>
      <c r="AP4">
        <v>0.030723913333333019</v>
      </c>
      <c r="AQ4">
        <v>0.0085352643060190303</v>
      </c>
      <c r="AR4">
        <v>0.0045908133333338874</v>
      </c>
      <c r="AS4">
        <v>0.032570400000000443</v>
      </c>
      <c r="AT4">
        <v>0.026275946666666883</v>
      </c>
      <c r="AU4">
        <v>0.0022864220512830435</v>
      </c>
      <c r="AV4">
        <v>0.02380421999999971</v>
      </c>
      <c r="AW4">
        <v>0.026153970000000193</v>
      </c>
    </row>
    <row r="5">
      <c r="A5">
        <v>4</v>
      </c>
      <c r="B5">
        <v>0.0018416847863247376</v>
      </c>
      <c r="C5">
        <v>0.0016299034757834008</v>
      </c>
      <c r="D5">
        <v>-0.0022768951566951579</v>
      </c>
      <c r="E5">
        <v>-0.0044735272934453008</v>
      </c>
      <c r="F5">
        <v>0.0024374980056967033</v>
      </c>
      <c r="G5">
        <v>-0.00060896501424601013</v>
      </c>
      <c r="H5">
        <v>0.0032786758920080317</v>
      </c>
      <c r="I5">
        <v>-5.3579743589438067E-05</v>
      </c>
      <c r="J5">
        <v>0.0010188684900280798</v>
      </c>
      <c r="K5">
        <v>0.0061979549586226312</v>
      </c>
      <c r="L5">
        <v>0.0032863937050593428</v>
      </c>
      <c r="M5">
        <v>-0.00042592216524450777</v>
      </c>
      <c r="N5">
        <v>0.054344883333333316</v>
      </c>
      <c r="O5">
        <v>0.018493846666666425</v>
      </c>
      <c r="P5">
        <v>0.020889660000000365</v>
      </c>
      <c r="Q5">
        <v>0.037316070000000368</v>
      </c>
      <c r="R5">
        <v>0.0053118917948720146</v>
      </c>
      <c r="S5">
        <v>-5.6193236686041814E-07</v>
      </c>
      <c r="T5">
        <v>0.002544614589373051</v>
      </c>
      <c r="U5">
        <v>0.0021192659903390698</v>
      </c>
      <c r="V5">
        <v>0.0088765923076912223</v>
      </c>
      <c r="W5">
        <v>-0.0011039446153837673</v>
      </c>
      <c r="X5">
        <v>-0.00088547820512774322</v>
      </c>
      <c r="Y5">
        <v>0.0065219756410228591</v>
      </c>
      <c r="Z5">
        <v>0.011502344871793024</v>
      </c>
      <c r="AA5">
        <v>0.0056599923076912084</v>
      </c>
      <c r="AB5">
        <v>0.0022712276923071428</v>
      </c>
      <c r="AC5">
        <v>0.0097852015384640723</v>
      </c>
      <c r="AD5">
        <v>0.0010803954415963268</v>
      </c>
      <c r="AE5">
        <v>0.00096945116808955234</v>
      </c>
      <c r="AF5">
        <v>0.00013022974359078177</v>
      </c>
      <c r="AG5">
        <v>0.00073492113960194061</v>
      </c>
      <c r="AH5">
        <v>0.0009958658974351664</v>
      </c>
      <c r="AI5">
        <v>0.00078165205128266635</v>
      </c>
      <c r="AJ5">
        <v>0.0018335576923091956</v>
      </c>
      <c r="AK5">
        <v>-0.0016976788405802523</v>
      </c>
      <c r="AL5">
        <v>0.0045786069230788762</v>
      </c>
      <c r="AM5">
        <v>0.006097290000000033</v>
      </c>
      <c r="AN5">
        <v>0.00074916435897387501</v>
      </c>
      <c r="AO5">
        <v>0.0064007279487183766</v>
      </c>
      <c r="AP5">
        <v>0.022331579999999907</v>
      </c>
      <c r="AQ5">
        <v>0.0058748676059816596</v>
      </c>
      <c r="AR5">
        <v>-0.0032887599999988915</v>
      </c>
      <c r="AS5">
        <v>0.021889066666666679</v>
      </c>
      <c r="AT5">
        <v>0.022461279999999917</v>
      </c>
      <c r="AU5">
        <v>-0.0020531594871786574</v>
      </c>
      <c r="AV5">
        <v>0.021515219999999946</v>
      </c>
      <c r="AW5">
        <v>0.021576303333333602</v>
      </c>
    </row>
    <row r="6">
      <c r="A6">
        <v>5</v>
      </c>
      <c r="B6">
        <v>0.00085995008546957408</v>
      </c>
      <c r="C6">
        <v>-0.0020197901424499065</v>
      </c>
      <c r="D6">
        <v>-0.0056203663817662175</v>
      </c>
      <c r="E6">
        <v>-0.0091797234757815538</v>
      </c>
      <c r="F6">
        <v>0.0020405225071207234</v>
      </c>
      <c r="G6">
        <v>-0.0070734201139606157</v>
      </c>
      <c r="H6">
        <v>0.0019701107719427569</v>
      </c>
      <c r="I6">
        <v>-6.1387179486782628E-05</v>
      </c>
      <c r="J6">
        <v>-0.0016953700284902951</v>
      </c>
      <c r="K6">
        <v>0.0045257069936250893</v>
      </c>
      <c r="L6">
        <v>0.00010095556912093073</v>
      </c>
      <c r="M6">
        <v>-0.0021636003988625419</v>
      </c>
      <c r="N6">
        <v>0.042137549999999857</v>
      </c>
      <c r="O6">
        <v>0.014679179999999903</v>
      </c>
      <c r="P6">
        <v>0.015548993333333483</v>
      </c>
      <c r="Q6">
        <v>0.026634736666666825</v>
      </c>
      <c r="R6">
        <v>0.0041776430769231432</v>
      </c>
      <c r="S6">
        <v>-0.00099705628019330916</v>
      </c>
      <c r="T6">
        <v>0.0058072857487929674</v>
      </c>
      <c r="U6">
        <v>0.0024775378019334937</v>
      </c>
      <c r="V6">
        <v>0.0043874687179474847</v>
      </c>
      <c r="W6">
        <v>0.00011731589743657622</v>
      </c>
      <c r="X6">
        <v>-0.0017228035897431937</v>
      </c>
      <c r="Y6">
        <v>0.0015893953846126685</v>
      </c>
      <c r="Z6">
        <v>0.0080778569230752773</v>
      </c>
      <c r="AA6">
        <v>0.0029626687179478139</v>
      </c>
      <c r="AB6">
        <v>-0.0019943087179492558</v>
      </c>
      <c r="AC6">
        <v>0.005744450256413014</v>
      </c>
      <c r="AD6">
        <v>0.0013773558404559516</v>
      </c>
      <c r="AE6">
        <v>0.0012240298575485475</v>
      </c>
      <c r="AF6">
        <v>-0.0059993133333327009</v>
      </c>
      <c r="AG6">
        <v>-0.005701097549856815</v>
      </c>
      <c r="AH6">
        <v>0.0034097282051273048</v>
      </c>
      <c r="AI6">
        <v>-0.0077587107692296264</v>
      </c>
      <c r="AJ6">
        <v>-0.0052386553846139883</v>
      </c>
      <c r="AK6">
        <v>0.0020569304347821671</v>
      </c>
      <c r="AL6">
        <v>0.0071539261538480226</v>
      </c>
      <c r="AM6">
        <v>0.0037206933333333581</v>
      </c>
      <c r="AN6">
        <v>-0.0027944953846157361</v>
      </c>
      <c r="AO6">
        <v>0.00628818410256482</v>
      </c>
      <c r="AP6">
        <v>0.023094579999999976</v>
      </c>
      <c r="AQ6">
        <v>0.0024514709059446638</v>
      </c>
      <c r="AR6">
        <v>-0.0043019999999986958</v>
      </c>
      <c r="AS6">
        <v>0.024178066666666886</v>
      </c>
      <c r="AT6">
        <v>0.023224279999999986</v>
      </c>
      <c r="AU6">
        <v>-0.0033407410256400816</v>
      </c>
      <c r="AV6">
        <v>0.025329886666666912</v>
      </c>
      <c r="AW6">
        <v>0.020813303333333533</v>
      </c>
    </row>
    <row r="7">
      <c r="A7">
        <v>6</v>
      </c>
      <c r="B7">
        <v>-0.0024104512820515289</v>
      </c>
      <c r="C7">
        <v>-0.0056694837606836579</v>
      </c>
      <c r="D7">
        <v>-0.0059118376068378886</v>
      </c>
      <c r="E7">
        <v>-0.0077822529914515215</v>
      </c>
      <c r="F7">
        <v>-0.0044604529914544777</v>
      </c>
      <c r="G7">
        <v>-0.0059082085470092416</v>
      </c>
      <c r="H7">
        <v>0.0044765456518773838</v>
      </c>
      <c r="I7">
        <v>0.0022201387179494603</v>
      </c>
      <c r="J7">
        <v>-0.0059352752136749842</v>
      </c>
      <c r="K7">
        <v>0.0051421256952939309</v>
      </c>
      <c r="L7">
        <v>0.0030191840998496922</v>
      </c>
      <c r="M7">
        <v>-0.0054269452991473344</v>
      </c>
      <c r="N7">
        <v>0.027641550000000015</v>
      </c>
      <c r="O7">
        <v>0.014679179999999903</v>
      </c>
      <c r="P7">
        <v>0.017837660000000088</v>
      </c>
      <c r="Q7">
        <v>0.015953403333333505</v>
      </c>
      <c r="R7">
        <v>0.00075406102564068433</v>
      </c>
      <c r="S7">
        <v>-0.00046788396135255539</v>
      </c>
      <c r="T7">
        <v>0.0052556235748801861</v>
      </c>
      <c r="U7">
        <v>0.0020731429468612284</v>
      </c>
      <c r="V7">
        <v>0.00066134512820426039</v>
      </c>
      <c r="W7">
        <v>-0.00018742358974277451</v>
      </c>
      <c r="X7">
        <v>-0.0010344623076923298</v>
      </c>
      <c r="Y7">
        <v>-0.0025805182051308329</v>
      </c>
      <c r="Z7">
        <v>0.0046533689743575302</v>
      </c>
      <c r="AA7">
        <v>-0.00049765487179564971</v>
      </c>
      <c r="AB7">
        <v>-0.0032078451282058218</v>
      </c>
      <c r="AC7">
        <v>0.0017036989743615116</v>
      </c>
      <c r="AD7">
        <v>-0.0029033504273501265</v>
      </c>
      <c r="AE7">
        <v>-4.7058119658771602E-05</v>
      </c>
      <c r="AF7">
        <v>-0.0052625230769227649</v>
      </c>
      <c r="AG7">
        <v>-0.0052704495726487721</v>
      </c>
      <c r="AH7">
        <v>0.0012459238461532962</v>
      </c>
      <c r="AI7">
        <v>-0.0094324069230755647</v>
      </c>
      <c r="AJ7">
        <v>-0.006969868461537132</v>
      </c>
      <c r="AK7">
        <v>0.003522539710144823</v>
      </c>
      <c r="AL7">
        <v>0.0059145787179497589</v>
      </c>
      <c r="AM7">
        <v>0.0036334299999993824</v>
      </c>
      <c r="AN7">
        <v>-0.0040494884615389637</v>
      </c>
      <c r="AO7">
        <v>0.0069383069230783967</v>
      </c>
      <c r="AP7">
        <v>0.025383246666666803</v>
      </c>
      <c r="AQ7">
        <v>-0.0024979257940920263</v>
      </c>
      <c r="AR7">
        <v>-0.0068409066666661467</v>
      </c>
      <c r="AS7">
        <v>0.024178066666666886</v>
      </c>
      <c r="AT7">
        <v>0.025513280000000194</v>
      </c>
      <c r="AU7">
        <v>-0.0061543225641016441</v>
      </c>
      <c r="AV7">
        <v>0.029144553333333878</v>
      </c>
      <c r="AW7">
        <v>0.02462796999999961</v>
      </c>
    </row>
    <row r="8">
      <c r="A8">
        <v>7</v>
      </c>
      <c r="B8">
        <v>-0.0072065193162393903</v>
      </c>
      <c r="C8">
        <v>-0.0093191773789169652</v>
      </c>
      <c r="D8">
        <v>-0.0077293088319083658</v>
      </c>
      <c r="E8">
        <v>-0.0086734491737878727</v>
      </c>
      <c r="F8">
        <v>-0.0063834284900301519</v>
      </c>
      <c r="G8">
        <v>-0.0085576636467239453</v>
      </c>
      <c r="H8">
        <v>0.0046939805318126915</v>
      </c>
      <c r="I8">
        <v>-7.6335384614711899E-05</v>
      </c>
      <c r="J8">
        <v>-0.0055978470655269064</v>
      </c>
      <c r="K8">
        <v>0.0057585443969623284</v>
      </c>
      <c r="L8">
        <v>0.0021224126305785518</v>
      </c>
      <c r="M8">
        <v>-0.0079272901994316136</v>
      </c>
      <c r="N8">
        <v>0.020012216666666527</v>
      </c>
      <c r="O8">
        <v>0.018493846666666425</v>
      </c>
      <c r="P8">
        <v>0.018600659999999714</v>
      </c>
      <c r="Q8">
        <v>0.014427403333333366</v>
      </c>
      <c r="R8">
        <v>0.0057231456410251624</v>
      </c>
      <c r="S8">
        <v>-0.00070137830917849087</v>
      </c>
      <c r="T8">
        <v>0.001651961400967128</v>
      </c>
      <c r="U8">
        <v>-0.0021462519082113829</v>
      </c>
      <c r="V8">
        <v>0.00075022153846093786</v>
      </c>
      <c r="W8">
        <v>-0.0012548297435897027</v>
      </c>
      <c r="X8">
        <v>-0.001109121025640647</v>
      </c>
      <c r="Y8">
        <v>-0.0052244317948741958</v>
      </c>
      <c r="Z8">
        <v>0.0012288810256397831</v>
      </c>
      <c r="AA8">
        <v>-0.0031949784615394883</v>
      </c>
      <c r="AB8">
        <v>-0.0051843815384620129</v>
      </c>
      <c r="AC8">
        <v>0.0030036143589762254</v>
      </c>
      <c r="AD8">
        <v>-0.0026060566951566777</v>
      </c>
      <c r="AE8">
        <v>-0.0043698127635334316</v>
      </c>
      <c r="AF8">
        <v>-0.0029997328205122464</v>
      </c>
      <c r="AG8">
        <v>-0.00407680159544066</v>
      </c>
      <c r="AH8">
        <v>0.0006081194871789819</v>
      </c>
      <c r="AI8">
        <v>-0.0095801030769222528</v>
      </c>
      <c r="AJ8">
        <v>-0.0056494148717942672</v>
      </c>
      <c r="AK8">
        <v>0.0026994823188402073</v>
      </c>
      <c r="AL8">
        <v>0.0016235646153859307</v>
      </c>
      <c r="AM8">
        <v>-0.0017948333333341893</v>
      </c>
      <c r="AN8">
        <v>3.6185128204468953E-05</v>
      </c>
      <c r="AO8">
        <v>0.0014847630769239117</v>
      </c>
      <c r="AP8">
        <v>0.028434913333333256</v>
      </c>
      <c r="AQ8">
        <v>-0.0043953224941297719</v>
      </c>
      <c r="AR8">
        <v>-0.0032761466666664241</v>
      </c>
      <c r="AS8">
        <v>0.024941066666666512</v>
      </c>
      <c r="AT8">
        <v>0.02856494666666709</v>
      </c>
      <c r="AU8">
        <v>-0.0043899041025632357</v>
      </c>
      <c r="AV8">
        <v>0.029907553333334391</v>
      </c>
      <c r="AW8">
        <v>0.03073163666666634</v>
      </c>
    </row>
    <row r="9">
      <c r="A9">
        <v>8</v>
      </c>
      <c r="B9">
        <v>-0.008187920683761174</v>
      </c>
      <c r="C9">
        <v>-0.010679870997150953</v>
      </c>
      <c r="D9">
        <v>-0.0072577800569795237</v>
      </c>
      <c r="E9">
        <v>-0.0080386453561240856</v>
      </c>
      <c r="F9">
        <v>-0.0090694039886054512</v>
      </c>
      <c r="G9">
        <v>-0.0089181187464388856</v>
      </c>
      <c r="H9">
        <v>0.0010967487450810331</v>
      </c>
      <c r="I9">
        <v>-0.0038984761538456425</v>
      </c>
      <c r="J9">
        <v>-0.0006824189173793016</v>
      </c>
      <c r="K9">
        <v>0.00027129643196399655</v>
      </c>
      <c r="L9">
        <v>0.0050406411613068691</v>
      </c>
      <c r="M9">
        <v>-0.0073756350997160602</v>
      </c>
      <c r="N9">
        <v>0.014671550000000089</v>
      </c>
      <c r="O9">
        <v>0.017730846666666356</v>
      </c>
      <c r="P9">
        <v>0.014785993333333414</v>
      </c>
      <c r="Q9">
        <v>0.019768070000000026</v>
      </c>
      <c r="R9">
        <v>-0.0022777697435900635</v>
      </c>
      <c r="S9">
        <v>-0.00093520599033780627</v>
      </c>
      <c r="T9">
        <v>-0.0057663674396133402</v>
      </c>
      <c r="U9">
        <v>-0.0033136467632841615</v>
      </c>
      <c r="V9">
        <v>-0.00068690205128296711</v>
      </c>
      <c r="W9">
        <v>-0.0076629025641024029</v>
      </c>
      <c r="X9">
        <v>-0.0072874464102561376</v>
      </c>
      <c r="Y9">
        <v>-0.0055796787179507312</v>
      </c>
      <c r="Z9">
        <v>0.0023823930769215629</v>
      </c>
      <c r="AA9">
        <v>-0.0013146353846162917</v>
      </c>
      <c r="AB9">
        <v>-0.0048722512820513764</v>
      </c>
      <c r="AC9">
        <v>-0.0018001369230753461</v>
      </c>
      <c r="AD9">
        <v>-0.0038347629629629232</v>
      </c>
      <c r="AE9">
        <v>-0.0079295674074084666</v>
      </c>
      <c r="AF9">
        <v>0.00078905743589796629</v>
      </c>
      <c r="AG9">
        <v>-0.006697820284899958</v>
      </c>
      <c r="AH9">
        <v>-0.003081684871795165</v>
      </c>
      <c r="AI9">
        <v>-0.0013354658974349398</v>
      </c>
      <c r="AJ9">
        <v>-0.0028029612820503758</v>
      </c>
      <c r="AK9">
        <v>-0.0011755750724642411</v>
      </c>
      <c r="AL9">
        <v>-0.00419344948717848</v>
      </c>
      <c r="AM9">
        <v>-0.003408096666666971</v>
      </c>
      <c r="AN9">
        <v>-0.0027444746153846289</v>
      </c>
      <c r="AO9">
        <v>-0.00091678076922985241</v>
      </c>
      <c r="AP9">
        <v>0.028434913333333256</v>
      </c>
      <c r="AQ9">
        <v>-0.0047667191941669351</v>
      </c>
      <c r="AR9">
        <v>-0.0020000533333326409</v>
      </c>
      <c r="AS9">
        <v>0.024178066666666886</v>
      </c>
      <c r="AT9">
        <v>0.030853613333333474</v>
      </c>
      <c r="AU9">
        <v>-0.0026254856410243832</v>
      </c>
      <c r="AV9">
        <v>0.03067055333333446</v>
      </c>
      <c r="AW9">
        <v>0.029205970000000026</v>
      </c>
    </row>
    <row r="10">
      <c r="A10">
        <v>9</v>
      </c>
      <c r="B10">
        <v>-0.0084063220512820003</v>
      </c>
      <c r="C10">
        <v>-0.012040564615384941</v>
      </c>
      <c r="D10">
        <v>-0.0083125846153837557</v>
      </c>
      <c r="E10">
        <v>-0.0089298415384604368</v>
      </c>
      <c r="F10">
        <v>-0.0087033794871804737</v>
      </c>
      <c r="G10">
        <v>-0.010041573846153895</v>
      </c>
      <c r="H10">
        <v>-0.0025004830416510693</v>
      </c>
      <c r="I10">
        <v>-0.0069579502564098838</v>
      </c>
      <c r="J10">
        <v>-0.00034499076923077965</v>
      </c>
      <c r="K10">
        <v>0.00088771513363239407</v>
      </c>
      <c r="L10">
        <v>0.0026182030253685262</v>
      </c>
      <c r="M10">
        <v>-0.0091133133333345384</v>
      </c>
      <c r="N10">
        <v>0.015434550000000158</v>
      </c>
      <c r="O10">
        <v>0.020019513333332961</v>
      </c>
      <c r="P10">
        <v>0.01631199333333333</v>
      </c>
      <c r="Q10">
        <v>0.019005403333333337</v>
      </c>
      <c r="R10">
        <v>-0.0057010184615386983</v>
      </c>
      <c r="S10">
        <v>-0.0011690336714975658</v>
      </c>
      <c r="T10">
        <v>-0.011658696280192338</v>
      </c>
      <c r="U10">
        <v>-0.0067700416183567036</v>
      </c>
      <c r="V10">
        <v>0.00016464102563995553</v>
      </c>
      <c r="W10">
        <v>-0.0094933087179489561</v>
      </c>
      <c r="X10">
        <v>-0.0096507717948717264</v>
      </c>
      <c r="Y10">
        <v>-0.007460592307694025</v>
      </c>
      <c r="Z10">
        <v>-0.0010420948717966283</v>
      </c>
      <c r="AA10">
        <v>-0.003248958974359617</v>
      </c>
      <c r="AB10">
        <v>-0.0045601210256411839</v>
      </c>
      <c r="AC10">
        <v>-0.008129888205127056</v>
      </c>
      <c r="AD10">
        <v>-0.0081154692307690013</v>
      </c>
      <c r="AE10">
        <v>-0.0046233220512830187</v>
      </c>
      <c r="AF10">
        <v>1.8102564114386155E-07</v>
      </c>
      <c r="AG10">
        <v>-0.0062668389743585351</v>
      </c>
      <c r="AH10">
        <v>-0.0075344892307693812</v>
      </c>
      <c r="AI10">
        <v>-0.00072049538461449458</v>
      </c>
      <c r="AJ10">
        <v>-0.0014825076923066227</v>
      </c>
      <c r="AK10">
        <v>-0.007339299130435073</v>
      </c>
      <c r="AL10">
        <v>-0.0084847969230756881</v>
      </c>
      <c r="AM10">
        <v>-0.005784360000000266</v>
      </c>
      <c r="AN10">
        <v>-0.0055251343589741708</v>
      </c>
      <c r="AO10">
        <v>-0.0033183246153840606</v>
      </c>
      <c r="AP10">
        <v>0.02996091333333295</v>
      </c>
      <c r="AQ10">
        <v>-0.0051381158942036542</v>
      </c>
      <c r="AR10">
        <v>-0.0037759600000000226</v>
      </c>
      <c r="AS10">
        <v>0.024178066666666886</v>
      </c>
      <c r="AT10">
        <v>0.033905279999999927</v>
      </c>
      <c r="AU10">
        <v>-0.0039130671794862515</v>
      </c>
      <c r="AV10">
        <v>0.029907886666667771</v>
      </c>
      <c r="AW10">
        <v>0.030731970000000164</v>
      </c>
    </row>
    <row r="11">
      <c r="A11">
        <v>10</v>
      </c>
      <c r="B11">
        <v>-0.0093880567521367198</v>
      </c>
      <c r="C11">
        <v>-0.013401258233618929</v>
      </c>
      <c r="D11">
        <v>-0.0070783891737886684</v>
      </c>
      <c r="E11">
        <v>-0.011347037720796482</v>
      </c>
      <c r="F11">
        <v>-0.012152354985755398</v>
      </c>
      <c r="G11">
        <v>-0.0081133622792020077</v>
      </c>
      <c r="H11">
        <v>-0.0076237148283824219</v>
      </c>
      <c r="I11">
        <v>-0.010780091025640814</v>
      </c>
      <c r="J11">
        <v>-0.001533229287748572</v>
      </c>
      <c r="K11">
        <v>-0.0038365328313658686</v>
      </c>
      <c r="L11">
        <v>-0.0043819017772359636</v>
      </c>
      <c r="M11">
        <v>-0.0047469915669524632</v>
      </c>
      <c r="N11">
        <v>0.016960216666666916</v>
      </c>
      <c r="O11">
        <v>0.019256846666666272</v>
      </c>
      <c r="P11">
        <v>0.014785993333333414</v>
      </c>
      <c r="Q11">
        <v>0.020531403333333476</v>
      </c>
      <c r="R11">
        <v>-0.012938933846153855</v>
      </c>
      <c r="S11">
        <v>-0.0036915280193237088</v>
      </c>
      <c r="T11">
        <v>-0.012210358454106007</v>
      </c>
      <c r="U11">
        <v>-0.007174436473429413</v>
      </c>
      <c r="V11">
        <v>-0.0027984825641027555</v>
      </c>
      <c r="W11">
        <v>-0.010561048205127932</v>
      </c>
      <c r="X11">
        <v>-0.011251097179486802</v>
      </c>
      <c r="Y11">
        <v>-0.0078158392307705604</v>
      </c>
      <c r="Z11">
        <v>-0.0052295828205140005</v>
      </c>
      <c r="AA11">
        <v>-0.0067092825641035247</v>
      </c>
      <c r="AB11">
        <v>-0.0072996574358983324</v>
      </c>
      <c r="AC11">
        <v>-0.012933306153845248</v>
      </c>
      <c r="AD11">
        <v>-0.010107175498575316</v>
      </c>
      <c r="AE11">
        <v>-0.006657743361824231</v>
      </c>
      <c r="AF11">
        <v>-0.0053666953846152055</v>
      </c>
      <c r="AG11">
        <v>-0.011176857663817596</v>
      </c>
      <c r="AH11">
        <v>-0.0081726269230775195</v>
      </c>
      <c r="AI11">
        <v>-0.0054461915384607096</v>
      </c>
      <c r="AJ11">
        <v>-0.0055027207692295299</v>
      </c>
      <c r="AK11">
        <v>-0.0089253565217393138</v>
      </c>
      <c r="AL11">
        <v>-0.0081984776923067493</v>
      </c>
      <c r="AM11">
        <v>-0.0066346233333338667</v>
      </c>
      <c r="AN11">
        <v>-0.01135746076923061</v>
      </c>
      <c r="AO11">
        <v>-0.0019048684615383671</v>
      </c>
      <c r="AP11">
        <v>0.029960913333333394</v>
      </c>
      <c r="AQ11">
        <v>-0.0077985125942410249</v>
      </c>
      <c r="AR11">
        <v>-0.0055518666666669603</v>
      </c>
      <c r="AS11">
        <v>0.029518733333333547</v>
      </c>
      <c r="AT11">
        <v>0.030090613333332961</v>
      </c>
      <c r="AU11">
        <v>-0.0036749820512813614</v>
      </c>
      <c r="AV11">
        <v>0.035248553333333987</v>
      </c>
      <c r="AW11">
        <v>0.023865303333333809</v>
      </c>
    </row>
    <row r="12">
      <c r="A12">
        <v>11</v>
      </c>
      <c r="B12">
        <v>-0.012658458119657823</v>
      </c>
      <c r="C12">
        <v>-0.013999285185186228</v>
      </c>
      <c r="D12">
        <v>-0.0073701937321928312</v>
      </c>
      <c r="E12">
        <v>-0.01529023390313311</v>
      </c>
      <c r="F12">
        <v>-0.012549330484330934</v>
      </c>
      <c r="G12">
        <v>-0.0092368173789170172</v>
      </c>
      <c r="H12">
        <v>-0.01122094661511408</v>
      </c>
      <c r="I12">
        <v>-0.013076565128204987</v>
      </c>
      <c r="J12">
        <v>-0.0050104678062674601</v>
      </c>
      <c r="K12">
        <v>-0.0047461141296976095</v>
      </c>
      <c r="L12">
        <v>-0.012908006579841036</v>
      </c>
      <c r="M12">
        <v>-0.0057216698005708722</v>
      </c>
      <c r="N12">
        <v>0.023826883333333493</v>
      </c>
      <c r="O12">
        <v>0.023834513333333085</v>
      </c>
      <c r="P12">
        <v>0.017074660000000241</v>
      </c>
      <c r="Q12">
        <v>0.019768403333333406</v>
      </c>
      <c r="R12">
        <v>-0.0056811825641029934</v>
      </c>
      <c r="S12">
        <v>-0.010028689033816374</v>
      </c>
      <c r="T12">
        <v>-0.015814020628019065</v>
      </c>
      <c r="U12">
        <v>-0.01673449799516824</v>
      </c>
      <c r="V12">
        <v>0.00034172717948699471</v>
      </c>
      <c r="W12">
        <v>-0.013154454358974554</v>
      </c>
      <c r="X12">
        <v>-0.012851422564101878</v>
      </c>
      <c r="Y12">
        <v>-0.011222419487180613</v>
      </c>
      <c r="Z12">
        <v>-0.0078914041025650583</v>
      </c>
      <c r="AA12">
        <v>-0.012458606153846752</v>
      </c>
      <c r="AB12">
        <v>-0.010802193846154662</v>
      </c>
      <c r="AC12">
        <v>-0.014685057435896987</v>
      </c>
      <c r="AD12">
        <v>-0.0128618817663817</v>
      </c>
      <c r="AE12">
        <v>-0.0041141646723659164</v>
      </c>
      <c r="AF12">
        <v>-0.0099705717948710415</v>
      </c>
      <c r="AG12">
        <v>-0.0069312096866096518</v>
      </c>
      <c r="AH12">
        <v>-0.013388097948717981</v>
      </c>
      <c r="AI12">
        <v>-0.010934887692307438</v>
      </c>
      <c r="AJ12">
        <v>-0.008759933846152812</v>
      </c>
      <c r="AK12">
        <v>-0.015852080579710659</v>
      </c>
      <c r="AL12">
        <v>-0.010201158461537574</v>
      </c>
      <c r="AM12">
        <v>-0.0097738866666672308</v>
      </c>
      <c r="AN12">
        <v>-0.012612120512820013</v>
      </c>
      <c r="AO12">
        <v>-0.0058324123076918255</v>
      </c>
      <c r="AP12">
        <v>0.034538579999999985</v>
      </c>
      <c r="AQ12">
        <v>-0.0066442426276118738</v>
      </c>
      <c r="AR12">
        <v>-0.010379773333333286</v>
      </c>
      <c r="AS12">
        <v>0.027992733333332964</v>
      </c>
      <c r="AT12">
        <v>0.03085361333333303</v>
      </c>
      <c r="AU12">
        <v>-0.0034368969230764712</v>
      </c>
      <c r="AV12">
        <v>0.034485553333333918</v>
      </c>
      <c r="AW12">
        <v>0.026153970000000637</v>
      </c>
    </row>
    <row r="13">
      <c r="A13">
        <v>12</v>
      </c>
      <c r="B13">
        <v>-0.011351192820512779</v>
      </c>
      <c r="C13">
        <v>-0.010782312136752736</v>
      </c>
      <c r="D13">
        <v>-0.0091876649572641966</v>
      </c>
      <c r="E13">
        <v>-0.013129763418803009</v>
      </c>
      <c r="F13">
        <v>-0.010657639316239642</v>
      </c>
      <c r="G13">
        <v>-0.0095976058119657814</v>
      </c>
      <c r="H13">
        <v>-0.010240511735179592</v>
      </c>
      <c r="I13">
        <v>-0.011558372564102193</v>
      </c>
      <c r="J13">
        <v>-0.0069617063247862099</v>
      </c>
      <c r="K13">
        <v>-0.0071813620946952206</v>
      </c>
      <c r="L13">
        <v>-0.015330778049112315</v>
      </c>
      <c r="M13">
        <v>-0.0059330147008562761</v>
      </c>
      <c r="N13">
        <v>0.02611555000000032</v>
      </c>
      <c r="O13">
        <v>0.025360513333333223</v>
      </c>
      <c r="P13">
        <v>0.017074660000000241</v>
      </c>
      <c r="Q13">
        <v>0.022820070000000081</v>
      </c>
      <c r="R13">
        <v>-0.0060524312820517956</v>
      </c>
      <c r="S13">
        <v>-0.014076850048309275</v>
      </c>
      <c r="T13">
        <v>-0.011025349468598566</v>
      </c>
      <c r="U13">
        <v>-0.013324226183574428</v>
      </c>
      <c r="V13">
        <v>-0.0041473964102562988</v>
      </c>
      <c r="W13">
        <v>-0.014984860512820664</v>
      </c>
      <c r="X13">
        <v>-0.009111414615384561</v>
      </c>
      <c r="Y13">
        <v>-0.013103333076923462</v>
      </c>
      <c r="Z13">
        <v>-0.011315892051282805</v>
      </c>
      <c r="AA13">
        <v>-0.01744459641025653</v>
      </c>
      <c r="AB13">
        <v>-0.011252730256410715</v>
      </c>
      <c r="AC13">
        <v>-0.014910808717948143</v>
      </c>
      <c r="AD13">
        <v>-0.013327588034187876</v>
      </c>
      <c r="AE13">
        <v>-0.0061482526495733048</v>
      </c>
      <c r="AF13">
        <v>-0.012285448205127114</v>
      </c>
      <c r="AG13">
        <v>-0.0087892283760684364</v>
      </c>
      <c r="AH13">
        <v>-0.013262902307692226</v>
      </c>
      <c r="AI13">
        <v>-0.014134583846153514</v>
      </c>
      <c r="AJ13">
        <v>-0.0097281469230763307</v>
      </c>
      <c r="AK13">
        <v>-0.013623471304347934</v>
      </c>
      <c r="AL13">
        <v>-0.012203505897435019</v>
      </c>
      <c r="AM13">
        <v>-0.012150150000000082</v>
      </c>
      <c r="AN13">
        <v>-0.012340780256410167</v>
      </c>
      <c r="AO13">
        <v>-0.0082339561538460337</v>
      </c>
      <c r="AP13">
        <v>0.036064580000000124</v>
      </c>
      <c r="AQ13">
        <v>-0.007778639327648218</v>
      </c>
      <c r="AR13">
        <v>-0.0091040133333333273</v>
      </c>
      <c r="AS13">
        <v>0.031807399999999486</v>
      </c>
      <c r="AT13">
        <v>0.030090613333332961</v>
      </c>
      <c r="AU13">
        <v>-0.0016728117948714427</v>
      </c>
      <c r="AV13">
        <v>0.036011220000000677</v>
      </c>
      <c r="AW13">
        <v>0.028442969999999956</v>
      </c>
    </row>
    <row r="14">
      <c r="A14">
        <v>13</v>
      </c>
      <c r="B14">
        <v>-0.011569594188033605</v>
      </c>
      <c r="C14">
        <v>-0.0083283390883202024</v>
      </c>
      <c r="D14">
        <v>-0.0094791361823354237</v>
      </c>
      <c r="E14">
        <v>-0.010206292934472394</v>
      </c>
      <c r="F14">
        <v>-0.0087659481481492385</v>
      </c>
      <c r="G14">
        <v>-0.0084323942450139633</v>
      </c>
      <c r="H14">
        <v>-0.011548743521911042</v>
      </c>
      <c r="I14">
        <v>-0.010803179999999912</v>
      </c>
      <c r="J14">
        <v>-0.0073872781766382012</v>
      </c>
      <c r="K14">
        <v>-0.0080906100596931374</v>
      </c>
      <c r="L14">
        <v>-0.014701549518383761</v>
      </c>
      <c r="M14">
        <v>-0.011485359601140388</v>
      </c>
      <c r="N14">
        <v>0.028404550000000306</v>
      </c>
      <c r="O14">
        <v>0.029175179999999745</v>
      </c>
      <c r="P14">
        <v>0.020889326666666985</v>
      </c>
      <c r="Q14">
        <v>0.021294069999999943</v>
      </c>
      <c r="R14">
        <v>-0.0079500133333341161</v>
      </c>
      <c r="S14">
        <v>-0.012784677729468452</v>
      </c>
      <c r="T14">
        <v>-0.014629011642511625</v>
      </c>
      <c r="U14">
        <v>-0.016017621038646901</v>
      </c>
      <c r="V14">
        <v>-0.007110853333333278</v>
      </c>
      <c r="W14">
        <v>-0.013000600000000251</v>
      </c>
      <c r="X14">
        <v>-0.0068970733333331147</v>
      </c>
      <c r="Y14">
        <v>-0.017273246666666964</v>
      </c>
      <c r="Z14">
        <v>-0.014740380000000997</v>
      </c>
      <c r="AA14">
        <v>-0.020904920000000438</v>
      </c>
      <c r="AB14">
        <v>-0.006362933333333487</v>
      </c>
      <c r="AC14">
        <v>-0.020477559999999784</v>
      </c>
      <c r="AD14">
        <v>-0.018371294301994467</v>
      </c>
      <c r="AE14">
        <v>-0.0036046739601145461</v>
      </c>
      <c r="AF14">
        <v>-0.0092596579487174147</v>
      </c>
      <c r="AG14">
        <v>-0.0045435803988600476</v>
      </c>
      <c r="AH14">
        <v>-0.02000437333333327</v>
      </c>
      <c r="AI14">
        <v>-0.0097049466666665474</v>
      </c>
      <c r="AJ14">
        <v>-0.0068816933333328834</v>
      </c>
      <c r="AK14">
        <v>-0.017498528695652382</v>
      </c>
      <c r="AL14">
        <v>-0.018020853333332809</v>
      </c>
      <c r="AM14">
        <v>-0.017578413333333209</v>
      </c>
      <c r="AN14">
        <v>-0.0097807733333334923</v>
      </c>
      <c r="AO14">
        <v>-0.015213499999999769</v>
      </c>
      <c r="AP14">
        <v>0.033775913333334184</v>
      </c>
      <c r="AQ14">
        <v>-0.002809369361019165</v>
      </c>
      <c r="AR14">
        <v>-0.0063022533333336739</v>
      </c>
      <c r="AS14">
        <v>0.037148066666666146</v>
      </c>
      <c r="AT14">
        <v>0.030090613333332961</v>
      </c>
      <c r="AU14">
        <v>-0.00067139333333310347</v>
      </c>
      <c r="AV14">
        <v>0.038299886666667504</v>
      </c>
      <c r="AW14">
        <v>0.032257970000000302</v>
      </c>
    </row>
    <row r="15">
      <c r="A15">
        <v>14</v>
      </c>
      <c r="B15">
        <v>-0.0049216622222214568</v>
      </c>
      <c r="C15">
        <v>-0.0020593660398868785</v>
      </c>
      <c r="D15">
        <v>-0.013585607407406552</v>
      </c>
      <c r="E15">
        <v>-0.005756822450142085</v>
      </c>
      <c r="F15">
        <v>-0.0053485903133911883</v>
      </c>
      <c r="G15">
        <v>-0.010318849344729042</v>
      </c>
      <c r="H15">
        <v>-0.011330975308642355</v>
      </c>
      <c r="I15">
        <v>-0.0077593207692308042</v>
      </c>
      <c r="J15">
        <v>-0.010101850028489956</v>
      </c>
      <c r="K15">
        <v>-0.0059481913580246015</v>
      </c>
      <c r="L15">
        <v>-0.014072320987655207</v>
      </c>
      <c r="M15">
        <v>-0.011696704501424904</v>
      </c>
      <c r="N15">
        <v>0.029930550000000222</v>
      </c>
      <c r="O15">
        <v>0.029938179999999592</v>
      </c>
      <c r="P15">
        <v>0.023178326666666749</v>
      </c>
      <c r="Q15">
        <v>0.02358273666666677</v>
      </c>
      <c r="R15">
        <v>-0.0098472620512826126</v>
      </c>
      <c r="S15">
        <v>-0.014544505410627906</v>
      </c>
      <c r="T15">
        <v>-0.010603007149757815</v>
      </c>
      <c r="U15">
        <v>-0.011844349227053019</v>
      </c>
      <c r="V15">
        <v>-0.009310976923076808</v>
      </c>
      <c r="W15">
        <v>-0.011779339487179463</v>
      </c>
      <c r="X15">
        <v>-0.0046827320512821125</v>
      </c>
      <c r="Y15">
        <v>-0.014576493589744111</v>
      </c>
      <c r="Z15">
        <v>-0.0181648679487183</v>
      </c>
      <c r="AA15">
        <v>-0.022076243589744138</v>
      </c>
      <c r="AB15">
        <v>-0.0060508030769232946</v>
      </c>
      <c r="AC15">
        <v>-0.022992311282051148</v>
      </c>
      <c r="AD15">
        <v>-0.019600333903133649</v>
      </c>
      <c r="AE15">
        <v>-0.0048760952706552452</v>
      </c>
      <c r="AF15">
        <v>-0.010811534358974306</v>
      </c>
      <c r="AG15">
        <v>-0.0064015990883188323</v>
      </c>
      <c r="AH15">
        <v>-0.016827511025640618</v>
      </c>
      <c r="AI15">
        <v>-0.012141642820512999</v>
      </c>
      <c r="AJ15">
        <v>-0.010138906410256165</v>
      </c>
      <c r="AK15">
        <v>-0.014506919420289588</v>
      </c>
      <c r="AL15">
        <v>-0.017734534102564314</v>
      </c>
      <c r="AM15">
        <v>-0.018428676666666366</v>
      </c>
      <c r="AN15">
        <v>-0.0095097664102565815</v>
      </c>
      <c r="AO15">
        <v>-0.018378043846154046</v>
      </c>
      <c r="AP15">
        <v>0.033775913333334184</v>
      </c>
      <c r="AQ15">
        <v>-0.0031807660610567723</v>
      </c>
      <c r="AR15">
        <v>-0.0042631600000007097</v>
      </c>
      <c r="AS15">
        <v>0.040200066666666423</v>
      </c>
      <c r="AT15">
        <v>0.033142613333332349</v>
      </c>
      <c r="AU15">
        <v>-0.0011959748717949026</v>
      </c>
      <c r="AV15">
        <v>0.039825886666667198</v>
      </c>
      <c r="AW15">
        <v>0.03454697000000051</v>
      </c>
    </row>
    <row r="16">
      <c r="A16">
        <v>15</v>
      </c>
      <c r="B16">
        <v>-0.0074290635897429347</v>
      </c>
      <c r="C16">
        <v>-0.0072350596581198801</v>
      </c>
      <c r="D16">
        <v>-0.011588411965811396</v>
      </c>
      <c r="E16">
        <v>-0.0043593519658116087</v>
      </c>
      <c r="F16">
        <v>-0.0072715658119659743</v>
      </c>
      <c r="G16">
        <v>-0.009153304444444732</v>
      </c>
      <c r="H16">
        <v>-0.016454207095373707</v>
      </c>
      <c r="I16">
        <v>-0.0062411282051284545</v>
      </c>
      <c r="J16">
        <v>-0.012816421880341711</v>
      </c>
      <c r="K16">
        <v>-0.012198439323023003</v>
      </c>
      <c r="L16">
        <v>-0.011917092456925626</v>
      </c>
      <c r="M16">
        <v>-0.020300716068376357</v>
      </c>
      <c r="N16">
        <v>0.036797216666666799</v>
      </c>
      <c r="O16">
        <v>0.026123513333332848</v>
      </c>
      <c r="P16">
        <v>0.032333659999999931</v>
      </c>
      <c r="Q16">
        <v>0.02434573666666684</v>
      </c>
      <c r="R16">
        <v>-0.011744844102564489</v>
      </c>
      <c r="S16">
        <v>-0.011726666425120769</v>
      </c>
      <c r="T16">
        <v>-0.014206669323671317</v>
      </c>
      <c r="U16">
        <v>-0.016063744082125631</v>
      </c>
      <c r="V16">
        <v>-0.010748433846153649</v>
      </c>
      <c r="W16">
        <v>-0.012084078974358814</v>
      </c>
      <c r="X16">
        <v>-0.013149724102564431</v>
      </c>
      <c r="Y16">
        <v>-0.014168407179487641</v>
      </c>
      <c r="Z16">
        <v>-0.016248689230769831</v>
      </c>
      <c r="AA16">
        <v>-0.017907233846154114</v>
      </c>
      <c r="AB16">
        <v>-0.010316339487179249</v>
      </c>
      <c r="AC16">
        <v>-0.026270062564103025</v>
      </c>
      <c r="AD16">
        <v>-0.017777373504273886</v>
      </c>
      <c r="AE16">
        <v>-0.0091988499145299052</v>
      </c>
      <c r="AF16">
        <v>-0.012363744102564134</v>
      </c>
      <c r="AG16">
        <v>-0.0090226177777776861</v>
      </c>
      <c r="AH16">
        <v>-0.015176648717948549</v>
      </c>
      <c r="AI16">
        <v>-0.016104338974359145</v>
      </c>
      <c r="AJ16">
        <v>-0.01110745282051262</v>
      </c>
      <c r="AK16">
        <v>-0.01532997681159376</v>
      </c>
      <c r="AL16">
        <v>-0.019737214871794695</v>
      </c>
      <c r="AM16">
        <v>-0.020042273333333416</v>
      </c>
      <c r="AN16">
        <v>-0.0092387594871787826</v>
      </c>
      <c r="AO16">
        <v>-0.027645921025641229</v>
      </c>
      <c r="AP16">
        <v>0.033775913333334184</v>
      </c>
      <c r="AQ16">
        <v>-0.0027894960944268021</v>
      </c>
      <c r="AR16">
        <v>-0.0037500666666674398</v>
      </c>
      <c r="AS16">
        <v>0.044014733333333389</v>
      </c>
      <c r="AT16">
        <v>0.039246279999999523</v>
      </c>
      <c r="AU16">
        <v>-0.0047722230769231544</v>
      </c>
      <c r="AV16">
        <v>0.046692553333333553</v>
      </c>
      <c r="AW16">
        <v>0.032257970000000746</v>
      </c>
    </row>
    <row r="17">
      <c r="A17">
        <v>16</v>
      </c>
      <c r="B17">
        <v>-0.0068847982905979599</v>
      </c>
      <c r="C17">
        <v>-0.0078330866096867346</v>
      </c>
      <c r="D17">
        <v>-0.011117216524216378</v>
      </c>
      <c r="E17">
        <v>-0.0052505481481479599</v>
      </c>
      <c r="F17">
        <v>-0.0076688746438753341</v>
      </c>
      <c r="G17">
        <v>-0.0095137595441596723</v>
      </c>
      <c r="H17">
        <v>-0.016236772215438844</v>
      </c>
      <c r="I17">
        <v>-0.0047229356410256607</v>
      </c>
      <c r="J17">
        <v>-0.012478660398860253</v>
      </c>
      <c r="K17">
        <v>-0.013871020621354369</v>
      </c>
      <c r="L17">
        <v>-0.010524863926197003</v>
      </c>
      <c r="M17">
        <v>-0.016697394301994795</v>
      </c>
      <c r="N17">
        <v>0.035271216666666882</v>
      </c>
      <c r="O17">
        <v>0.023834513333333085</v>
      </c>
      <c r="P17">
        <v>0.035385659999999985</v>
      </c>
      <c r="Q17">
        <v>0.025108736666666909</v>
      </c>
      <c r="R17">
        <v>-0.014405092820513055</v>
      </c>
      <c r="S17">
        <v>-0.011960494106280084</v>
      </c>
      <c r="T17">
        <v>-0.013995331497584029</v>
      </c>
      <c r="U17">
        <v>-0.01112780560386506</v>
      </c>
      <c r="V17">
        <v>-0.013711557435896804</v>
      </c>
      <c r="W17">
        <v>-0.015440485128204617</v>
      </c>
      <c r="X17">
        <v>-0.017039049487179714</v>
      </c>
      <c r="Y17">
        <v>-0.012997320769230658</v>
      </c>
      <c r="Z17">
        <v>-0.014332510512820917</v>
      </c>
      <c r="AA17">
        <v>-0.01373789076923071</v>
      </c>
      <c r="AB17">
        <v>-0.014581875897435648</v>
      </c>
      <c r="AC17">
        <v>-0.023444147179487285</v>
      </c>
      <c r="AD17">
        <v>-0.012139746438746712</v>
      </c>
      <c r="AE17">
        <v>-0.011995937891737807</v>
      </c>
      <c r="AF17">
        <v>-0.012389620512820887</v>
      </c>
      <c r="AG17">
        <v>-0.012406636467236165</v>
      </c>
      <c r="AH17">
        <v>-0.010473786410256203</v>
      </c>
      <c r="AI17">
        <v>-0.021592701794872049</v>
      </c>
      <c r="AJ17">
        <v>-0.014364665897435902</v>
      </c>
      <c r="AK17">
        <v>-0.012338367536231853</v>
      </c>
      <c r="AL17">
        <v>-0.019450895641025756</v>
      </c>
      <c r="AM17">
        <v>-0.01784087000000012</v>
      </c>
      <c r="AN17">
        <v>-0.012782419230768394</v>
      </c>
      <c r="AO17">
        <v>-0.025469464871795466</v>
      </c>
      <c r="AP17">
        <v>0.036827580000001081</v>
      </c>
      <c r="AQ17">
        <v>-0.006212892794464242</v>
      </c>
      <c r="AR17">
        <v>-0.0055259733333339334</v>
      </c>
      <c r="AS17">
        <v>0.045540733333333527</v>
      </c>
      <c r="AT17">
        <v>0.043823946666666114</v>
      </c>
      <c r="AU17">
        <v>-0.007585804615384717</v>
      </c>
      <c r="AV17">
        <v>0.045166886666666795</v>
      </c>
      <c r="AW17">
        <v>0.03454663666666713</v>
      </c>
    </row>
    <row r="18">
      <c r="A18">
        <v>17</v>
      </c>
      <c r="B18">
        <v>-0.013969866324786473</v>
      </c>
      <c r="C18">
        <v>-0.016060446894587521</v>
      </c>
      <c r="D18">
        <v>-0.0075940210826206389</v>
      </c>
      <c r="E18">
        <v>-0.006142077663817691</v>
      </c>
      <c r="F18">
        <v>-0.011117516809117323</v>
      </c>
      <c r="G18">
        <v>-0.0060598813105410265</v>
      </c>
      <c r="H18">
        <v>-0.017545337335503675</v>
      </c>
      <c r="I18">
        <v>-0.0054934097435901386</v>
      </c>
      <c r="J18">
        <v>-0.0098522322507115234</v>
      </c>
      <c r="K18">
        <v>-0.02012093525301939</v>
      </c>
      <c r="L18">
        <v>-0.0083696353954683111</v>
      </c>
      <c r="M18">
        <v>-0.018435072535612829</v>
      </c>
      <c r="N18">
        <v>0.036796883333333641</v>
      </c>
      <c r="O18">
        <v>0.023071513333333016</v>
      </c>
      <c r="P18">
        <v>0.03843732666666666</v>
      </c>
      <c r="Q18">
        <v>0.026634736666666825</v>
      </c>
      <c r="R18">
        <v>-0.020880341538461966</v>
      </c>
      <c r="S18">
        <v>-0.0083793217874394976</v>
      </c>
      <c r="T18">
        <v>-0.013784327004830121</v>
      </c>
      <c r="U18">
        <v>-0.0084805337922713164</v>
      </c>
      <c r="V18">
        <v>-0.018963681025640611</v>
      </c>
      <c r="W18">
        <v>-0.01193055794871789</v>
      </c>
      <c r="X18">
        <v>-0.0178767082051281</v>
      </c>
      <c r="Y18">
        <v>-0.014115567692307263</v>
      </c>
      <c r="Z18">
        <v>-0.013178998461538693</v>
      </c>
      <c r="AA18">
        <v>-0.0095685476923073054</v>
      </c>
      <c r="AB18">
        <v>-0.01579541230769177</v>
      </c>
      <c r="AC18">
        <v>-0.022144231794872127</v>
      </c>
      <c r="AD18">
        <v>-0.0087907860398863669</v>
      </c>
      <c r="AE18">
        <v>-0.012504025868945945</v>
      </c>
      <c r="AF18">
        <v>-0.0093638302564102993</v>
      </c>
      <c r="AG18">
        <v>-0.011975988490028566</v>
      </c>
      <c r="AH18">
        <v>-0.011111924102563897</v>
      </c>
      <c r="AI18">
        <v>-0.018688731282051396</v>
      </c>
      <c r="AJ18">
        <v>-0.012281212307692524</v>
      </c>
      <c r="AK18">
        <v>-0.011635758260868823</v>
      </c>
      <c r="AL18">
        <v>-0.017638576410256679</v>
      </c>
      <c r="AM18">
        <v>-0.01487646666666631</v>
      </c>
      <c r="AN18">
        <v>-0.015563078974357936</v>
      </c>
      <c r="AO18">
        <v>-0.019478342051282738</v>
      </c>
      <c r="AP18">
        <v>0.045219913333334194</v>
      </c>
      <c r="AQ18">
        <v>-0.011925289494501445</v>
      </c>
      <c r="AR18">
        <v>-0.0042502133333335301</v>
      </c>
      <c r="AS18">
        <v>0.044777733333333458</v>
      </c>
      <c r="AT18">
        <v>0.049164613333332774</v>
      </c>
      <c r="AU18">
        <v>-0.0073477194871798268</v>
      </c>
      <c r="AV18">
        <v>0.048981553333333316</v>
      </c>
      <c r="AW18">
        <v>0.040650303333334303</v>
      </c>
    </row>
    <row r="19">
      <c r="A19">
        <v>18</v>
      </c>
      <c r="B19">
        <v>-0.013425601025641054</v>
      </c>
      <c r="C19">
        <v>-0.010554473846154711</v>
      </c>
      <c r="D19">
        <v>-0.0071224923076917968</v>
      </c>
      <c r="E19">
        <v>-0.0077962738461536674</v>
      </c>
      <c r="F19">
        <v>-0.0076998256410263366</v>
      </c>
      <c r="G19">
        <v>-0.0071836697435894159</v>
      </c>
      <c r="H19">
        <v>-0.014275902455568534</v>
      </c>
      <c r="I19">
        <v>-0.0070268838461542416</v>
      </c>
      <c r="J19">
        <v>-0.010277470769230579</v>
      </c>
      <c r="K19">
        <v>-0.012637849884683749</v>
      </c>
      <c r="L19">
        <v>-0.011555073531406279</v>
      </c>
      <c r="M19">
        <v>-0.010254084102564232</v>
      </c>
      <c r="N19">
        <v>0.031456216666667203</v>
      </c>
      <c r="O19">
        <v>0.029937846666666212</v>
      </c>
      <c r="P19">
        <v>0.028518993333333409</v>
      </c>
      <c r="Q19">
        <v>0.031975403333333485</v>
      </c>
      <c r="R19">
        <v>-0.02506659025641067</v>
      </c>
      <c r="S19">
        <v>-0.013190482801932468</v>
      </c>
      <c r="T19">
        <v>-0.010521322512077269</v>
      </c>
      <c r="U19">
        <v>-0.0027812619806764083</v>
      </c>
      <c r="V19">
        <v>-0.020400804615384516</v>
      </c>
      <c r="W19">
        <v>-0.013760964102563999</v>
      </c>
      <c r="X19">
        <v>-0.015662366923077542</v>
      </c>
      <c r="Y19">
        <v>-0.013707814615383729</v>
      </c>
      <c r="Z19">
        <v>-0.018129486410256579</v>
      </c>
      <c r="AA19">
        <v>-0.012265871282051144</v>
      </c>
      <c r="AB19">
        <v>-0.013194282051281814</v>
      </c>
      <c r="AC19">
        <v>-0.022370316410257107</v>
      </c>
      <c r="AD19">
        <v>-0.0092564923076929873</v>
      </c>
      <c r="AE19">
        <v>-0.011486447179486881</v>
      </c>
      <c r="AF19">
        <v>-0.0078640400000002941</v>
      </c>
      <c r="AG19">
        <v>-0.0092563405128198717</v>
      </c>
      <c r="AH19">
        <v>-0.010224061794872341</v>
      </c>
      <c r="AI19">
        <v>-0.016547760769231257</v>
      </c>
      <c r="AJ19">
        <v>-0.015538425384615806</v>
      </c>
      <c r="AK19">
        <v>-0.0094071489855069856</v>
      </c>
      <c r="AL19">
        <v>-0.015063257179487977</v>
      </c>
      <c r="AM19">
        <v>-0.016489729999999536</v>
      </c>
      <c r="AN19">
        <v>-0.01605473871794727</v>
      </c>
      <c r="AO19">
        <v>-0.01272455256410332</v>
      </c>
      <c r="AP19">
        <v>0.04903458000000116</v>
      </c>
      <c r="AQ19">
        <v>-0.011533686194538539</v>
      </c>
      <c r="AR19">
        <v>-0.00068545333333336345</v>
      </c>
      <c r="AS19">
        <v>0.044777733333333014</v>
      </c>
      <c r="AT19">
        <v>0.050690613333332912</v>
      </c>
      <c r="AU19">
        <v>-0.00024296769230858217</v>
      </c>
      <c r="AV19">
        <v>0.044403886666666725</v>
      </c>
      <c r="AW19">
        <v>0.049042636666667416</v>
      </c>
    </row>
    <row r="20">
      <c r="A20">
        <v>19</v>
      </c>
      <c r="B20">
        <v>-0.011355335726495941</v>
      </c>
      <c r="C20">
        <v>-0.0088631674643879776</v>
      </c>
      <c r="D20">
        <v>-0.0066509635327629546</v>
      </c>
      <c r="E20">
        <v>-0.0063988033618236351</v>
      </c>
      <c r="F20">
        <v>-0.0096228011396015667</v>
      </c>
      <c r="G20">
        <v>-0.0052554581766379727</v>
      </c>
      <c r="H20">
        <v>-0.01482113424230036</v>
      </c>
      <c r="I20">
        <v>-0.0077973579487187195</v>
      </c>
      <c r="J20">
        <v>-0.0084140426210823627</v>
      </c>
      <c r="K20">
        <v>-0.014310097849681735</v>
      </c>
      <c r="L20">
        <v>-0.013977511667344622</v>
      </c>
      <c r="M20">
        <v>-0.0081767623361823638</v>
      </c>
      <c r="N20">
        <v>0.033745216666667188</v>
      </c>
      <c r="O20">
        <v>0.030700846666666282</v>
      </c>
      <c r="P20">
        <v>0.030807659999999792</v>
      </c>
      <c r="Q20">
        <v>0.034264403333333471</v>
      </c>
      <c r="R20">
        <v>-0.027726838974359236</v>
      </c>
      <c r="S20">
        <v>-0.011898310483092089</v>
      </c>
      <c r="T20">
        <v>-0.0072586513526569085</v>
      </c>
      <c r="U20">
        <v>-0.0062373235024155704</v>
      </c>
      <c r="V20">
        <v>-0.018023261538461011</v>
      </c>
      <c r="W20">
        <v>-0.014065370256410858</v>
      </c>
      <c r="X20">
        <v>-0.014211025641025721</v>
      </c>
      <c r="Y20">
        <v>-0.01253706153846057</v>
      </c>
      <c r="Z20">
        <v>-0.017739307692307804</v>
      </c>
      <c r="AA20">
        <v>-0.012674194871794331</v>
      </c>
      <c r="AB20">
        <v>-0.015933818461538074</v>
      </c>
      <c r="AC20">
        <v>-0.019544401025641811</v>
      </c>
      <c r="AD20">
        <v>-0.0089591985754995385</v>
      </c>
      <c r="AE20">
        <v>-0.013520535156694269</v>
      </c>
      <c r="AF20">
        <v>-0.011704916410256061</v>
      </c>
      <c r="AG20">
        <v>-0.0080626925356122037</v>
      </c>
      <c r="AH20">
        <v>-0.010862199487179591</v>
      </c>
      <c r="AI20">
        <v>-0.015932790256411256</v>
      </c>
      <c r="AJ20">
        <v>-0.014217971794872497</v>
      </c>
      <c r="AK20">
        <v>-0.008704539710144843</v>
      </c>
      <c r="AL20">
        <v>-0.014013604615385145</v>
      </c>
      <c r="AM20">
        <v>-0.018102993333332762</v>
      </c>
      <c r="AN20">
        <v>-0.01502073179487029</v>
      </c>
      <c r="AO20">
        <v>-0.013600429743589881</v>
      </c>
      <c r="AP20">
        <v>0.055138246666667889</v>
      </c>
      <c r="AQ20">
        <v>-0.012668416227908708</v>
      </c>
      <c r="AR20">
        <v>-0.00017236000000053764</v>
      </c>
      <c r="AS20">
        <v>0.042488733333333251</v>
      </c>
      <c r="AT20">
        <v>0.059082946666666025</v>
      </c>
      <c r="AU20">
        <v>-4.8825641036920331E-06</v>
      </c>
      <c r="AV20">
        <v>0.046692553333333553</v>
      </c>
      <c r="AW20">
        <v>0.055146303333334146</v>
      </c>
    </row>
    <row r="21">
      <c r="A21">
        <v>20</v>
      </c>
      <c r="B21">
        <v>-0.0085220704273507586</v>
      </c>
      <c r="C21">
        <v>-0.0018315277492879645</v>
      </c>
      <c r="D21">
        <v>-0.0061794347578345565</v>
      </c>
      <c r="E21">
        <v>-0.0065269995441599171</v>
      </c>
      <c r="F21">
        <v>-0.0077311099715098308</v>
      </c>
      <c r="G21">
        <v>-0.0063789132763529821</v>
      </c>
      <c r="H21">
        <v>-0.013077699362365358</v>
      </c>
      <c r="I21">
        <v>-0.0062791653846159257</v>
      </c>
      <c r="J21">
        <v>-0.010365281139601112</v>
      </c>
      <c r="K21">
        <v>-0.010642012481346441</v>
      </c>
      <c r="L21">
        <v>-0.015637283136616276</v>
      </c>
      <c r="M21">
        <v>-0.0053364405697999828</v>
      </c>
      <c r="N21">
        <v>0.035271216666666882</v>
      </c>
      <c r="O21">
        <v>0.032226846666666198</v>
      </c>
      <c r="P21">
        <v>0.033859659999999625</v>
      </c>
      <c r="Q21">
        <v>0.032738403333333554</v>
      </c>
      <c r="R21">
        <v>-0.025046421025641141</v>
      </c>
      <c r="S21">
        <v>-0.012894804830918094</v>
      </c>
      <c r="T21">
        <v>-0.0047586468599036813</v>
      </c>
      <c r="U21">
        <v>-0.0066417183574882799</v>
      </c>
      <c r="V21">
        <v>-0.011831051794871872</v>
      </c>
      <c r="W21">
        <v>-0.01894744307692342</v>
      </c>
      <c r="X21">
        <v>-0.013522351025641033</v>
      </c>
      <c r="Y21">
        <v>-0.0098403084615368286</v>
      </c>
      <c r="Z21">
        <v>-0.016586128974359404</v>
      </c>
      <c r="AA21">
        <v>-0.012319851794870829</v>
      </c>
      <c r="AB21">
        <v>-0.019436354871794403</v>
      </c>
      <c r="AC21">
        <v>-0.013666818974360062</v>
      </c>
      <c r="AD21">
        <v>-0.010950904843304965</v>
      </c>
      <c r="AE21">
        <v>-0.014028956467236231</v>
      </c>
      <c r="AF21">
        <v>-0.010968126153845681</v>
      </c>
      <c r="AG21">
        <v>-0.0061060445584044665</v>
      </c>
      <c r="AH21">
        <v>-0.012263003846153975</v>
      </c>
      <c r="AI21">
        <v>-0.01531781974359081</v>
      </c>
      <c r="AJ21">
        <v>-0.013660518205128813</v>
      </c>
      <c r="AK21">
        <v>-0.0080015971014488763</v>
      </c>
      <c r="AL21">
        <v>-0.012201285384615623</v>
      </c>
      <c r="AM21">
        <v>-0.018190589999999673</v>
      </c>
      <c r="AN21">
        <v>-0.015512391538460513</v>
      </c>
      <c r="AO21">
        <v>-0.012950306923077193</v>
      </c>
      <c r="AP21">
        <v>0.056664246666668028</v>
      </c>
      <c r="AQ21">
        <v>-0.011513812927945732</v>
      </c>
      <c r="AR21">
        <v>0.00034073333333317635</v>
      </c>
      <c r="AS21">
        <v>0.049355399999999605</v>
      </c>
      <c r="AT21">
        <v>0.059082946666666025</v>
      </c>
      <c r="AU21">
        <v>0.00023353589743502212</v>
      </c>
      <c r="AV21">
        <v>0.048981553333333316</v>
      </c>
      <c r="AW21">
        <v>0.055908970000000835</v>
      </c>
    </row>
    <row r="22">
      <c r="A22">
        <v>21</v>
      </c>
      <c r="B22">
        <v>-0.004925805128205063</v>
      </c>
      <c r="C22">
        <v>-0.00014055470085461153</v>
      </c>
      <c r="D22">
        <v>-0.0087599059829059911</v>
      </c>
      <c r="E22">
        <v>-0.0028405290598301214</v>
      </c>
      <c r="F22">
        <v>-0.0081284188034187466</v>
      </c>
      <c r="G22">
        <v>-0.0059763683760678532</v>
      </c>
      <c r="H22">
        <v>-0.01362326448243012</v>
      </c>
      <c r="I22">
        <v>-0.0062866394871798903</v>
      </c>
      <c r="J22">
        <v>-0.0054501863247864435</v>
      </c>
      <c r="K22">
        <v>-0.016128927113010949</v>
      </c>
      <c r="L22">
        <v>-0.015008054605887722</v>
      </c>
      <c r="M22">
        <v>-0.0032591188034181151</v>
      </c>
      <c r="N22">
        <v>0.036797216666667021</v>
      </c>
      <c r="O22">
        <v>0.030701179999999439</v>
      </c>
      <c r="P22">
        <v>0.042251993333332738</v>
      </c>
      <c r="Q22">
        <v>0.029686403333333722</v>
      </c>
      <c r="R22">
        <v>-0.020077336410256663</v>
      </c>
      <c r="S22">
        <v>-0.0070249658454111241</v>
      </c>
      <c r="T22">
        <v>-0.0014956423671499408</v>
      </c>
      <c r="U22">
        <v>-0.0055204465458937868</v>
      </c>
      <c r="V22">
        <v>-0.0071648420512824273</v>
      </c>
      <c r="W22">
        <v>-0.015437182564102869</v>
      </c>
      <c r="X22">
        <v>-0.0097820097435898923</v>
      </c>
      <c r="Y22">
        <v>-0.010195555384614252</v>
      </c>
      <c r="Z22">
        <v>-0.010854950256410589</v>
      </c>
      <c r="AA22">
        <v>-0.0089135087179479378</v>
      </c>
      <c r="AB22">
        <v>-0.019124224615383767</v>
      </c>
      <c r="AC22">
        <v>-0.010077903589744697</v>
      </c>
      <c r="AD22">
        <v>-0.0068392777777783742</v>
      </c>
      <c r="AE22">
        <v>-0.013774377777777236</v>
      </c>
      <c r="AF22">
        <v>-0.014046002564102267</v>
      </c>
      <c r="AG22">
        <v>-0.0094900632478633895</v>
      </c>
      <c r="AH22">
        <v>-0.010612141538461461</v>
      </c>
      <c r="AI22">
        <v>-0.012413849230770158</v>
      </c>
      <c r="AJ22">
        <v>-0.0092880646153852275</v>
      </c>
      <c r="AK22">
        <v>-0.0057729878260870393</v>
      </c>
      <c r="AL22">
        <v>-0.011151966153846171</v>
      </c>
      <c r="AM22">
        <v>-0.013700186666666614</v>
      </c>
      <c r="AN22">
        <v>-0.010663717948717011</v>
      </c>
      <c r="AO22">
        <v>-0.012300184102564504</v>
      </c>
      <c r="AP22">
        <v>0.058953246666667791</v>
      </c>
      <c r="AQ22">
        <v>-0.009596542961316068</v>
      </c>
      <c r="AR22">
        <v>9.0493333332997139E-05</v>
      </c>
      <c r="AS22">
        <v>0.053933066666665752</v>
      </c>
      <c r="AT22">
        <v>0.062897613333332991</v>
      </c>
      <c r="AU22">
        <v>-0.0018170456410269153</v>
      </c>
      <c r="AV22">
        <v>0.054322219999999977</v>
      </c>
      <c r="AW22">
        <v>0.054383303333334521</v>
      </c>
    </row>
    <row r="23">
      <c r="A23">
        <v>22</v>
      </c>
      <c r="B23">
        <v>-0.0028555398290599499</v>
      </c>
      <c r="C23">
        <v>-0.0022645816524216045</v>
      </c>
      <c r="D23">
        <v>-0.0052370438746440762</v>
      </c>
      <c r="E23">
        <v>8.2941424500493355E-05</v>
      </c>
      <c r="F23">
        <v>-0.0039477276353272472</v>
      </c>
      <c r="G23">
        <v>-0.004811156809116035</v>
      </c>
      <c r="H23">
        <v>-0.011879829602495562</v>
      </c>
      <c r="I23">
        <v>0.00057221974358956373</v>
      </c>
      <c r="J23">
        <v>-0.0051127581766383656</v>
      </c>
      <c r="K23">
        <v>-0.015512508411342552</v>
      </c>
      <c r="L23">
        <v>-0.01285282607515903</v>
      </c>
      <c r="M23">
        <v>-0.0034707970370364549</v>
      </c>
      <c r="N23">
        <v>0.039848883333333918</v>
      </c>
      <c r="O23">
        <v>0.035278846666666031</v>
      </c>
      <c r="P23">
        <v>0.043014993333332807</v>
      </c>
      <c r="Q23">
        <v>0.035027070000000382</v>
      </c>
      <c r="R23">
        <v>-0.0097675851282050807</v>
      </c>
      <c r="S23">
        <v>0.0049485398067630193</v>
      </c>
      <c r="T23">
        <v>0.0040563621256035631</v>
      </c>
      <c r="U23">
        <v>0.0047561585990334443</v>
      </c>
      <c r="V23">
        <v>-0.0047872989743593664</v>
      </c>
      <c r="W23">
        <v>-0.0081122553846153522</v>
      </c>
      <c r="X23">
        <v>-0.0052790017948720624</v>
      </c>
      <c r="Y23">
        <v>-0.0036841356410239889</v>
      </c>
      <c r="Z23">
        <v>-0.0081757715384611629</v>
      </c>
      <c r="AA23">
        <v>-0.0009298323076909476</v>
      </c>
      <c r="AB23">
        <v>-0.013471427692306914</v>
      </c>
      <c r="AC23">
        <v>-0.0064893215384631553</v>
      </c>
      <c r="AD23">
        <v>-0.0050163173789177229</v>
      </c>
      <c r="AE23">
        <v>-0.0097047990883183388</v>
      </c>
      <c r="AF23">
        <v>-0.010257545641025434</v>
      </c>
      <c r="AG23">
        <v>-0.0075330819373222724</v>
      </c>
      <c r="AH23">
        <v>-0.0043836125641028012</v>
      </c>
      <c r="AI23">
        <v>-0.0041692120512832886</v>
      </c>
      <c r="AJ23">
        <v>-0.0079676110256414745</v>
      </c>
      <c r="AK23">
        <v>0.0078999547826086314</v>
      </c>
      <c r="AL23">
        <v>-0.0085769802564108488</v>
      </c>
      <c r="AM23">
        <v>-0.0053951166666661443</v>
      </c>
      <c r="AN23">
        <v>-0.0088667110256395176</v>
      </c>
      <c r="AO23">
        <v>-0.0032573946153848787</v>
      </c>
      <c r="AP23">
        <v>0.061241913333335063</v>
      </c>
      <c r="AQ23">
        <v>-0.0061532729946862652</v>
      </c>
      <c r="AR23">
        <v>0.00060325333333288711</v>
      </c>
      <c r="AS23">
        <v>0.060799733333332551</v>
      </c>
      <c r="AT23">
        <v>0.062897613333332991</v>
      </c>
      <c r="AU23">
        <v>0.00071003948717818233</v>
      </c>
      <c r="AV23">
        <v>0.0619518866666664</v>
      </c>
      <c r="AW23">
        <v>0.054383303333334077</v>
      </c>
    </row>
    <row r="24">
      <c r="A24">
        <v>23</v>
      </c>
      <c r="B24">
        <v>-0.002311274529914531</v>
      </c>
      <c r="C24">
        <v>0.00018939139601137356</v>
      </c>
      <c r="D24">
        <v>-0.0032398484330484756</v>
      </c>
      <c r="E24">
        <v>0.0037694119088307332</v>
      </c>
      <c r="F24">
        <v>0.00023263019943087215</v>
      </c>
      <c r="G24">
        <v>-0.0013569452421648975</v>
      </c>
      <c r="H24">
        <v>-0.0055587280558935248</v>
      </c>
      <c r="I24">
        <v>0.0036164123076920518</v>
      </c>
      <c r="J24">
        <v>-0.0001976633618236967</v>
      </c>
      <c r="K24">
        <v>-0.010318089709674183</v>
      </c>
      <c r="L24">
        <v>-0.0091715975444301989</v>
      </c>
      <c r="M24">
        <v>0.00013252472934599524</v>
      </c>
      <c r="N24">
        <v>0.044426550000000509</v>
      </c>
      <c r="O24">
        <v>0.033752846666666336</v>
      </c>
      <c r="P24">
        <v>0.046066659999999704</v>
      </c>
      <c r="Q24">
        <v>0.041130736666667111</v>
      </c>
      <c r="R24">
        <v>0.0035941661538463343</v>
      </c>
      <c r="S24">
        <v>0.023788378792270137</v>
      </c>
      <c r="T24">
        <v>0.021815366618356702</v>
      </c>
      <c r="U24">
        <v>0.018847430410628085</v>
      </c>
      <c r="V24">
        <v>0.0044569107692304932</v>
      </c>
      <c r="W24">
        <v>0.0083680051282049028</v>
      </c>
      <c r="X24">
        <v>0.0068536728205130792</v>
      </c>
      <c r="Y24">
        <v>0.0058792841025656628</v>
      </c>
      <c r="Z24">
        <v>0.0036587405128214456</v>
      </c>
      <c r="AA24">
        <v>0.0085801774358982286</v>
      </c>
      <c r="AB24">
        <v>0.0013367025641035646</v>
      </c>
      <c r="AC24">
        <v>0.0085439271794851557</v>
      </c>
      <c r="AD24">
        <v>-0.00014135698005812714</v>
      </c>
      <c r="AE24">
        <v>-0.006398220398859511</v>
      </c>
      <c r="AF24">
        <v>-0.005706088717948532</v>
      </c>
      <c r="AG24">
        <v>-0.0055764339601140911</v>
      </c>
      <c r="AH24">
        <v>0.0064225830769224501</v>
      </c>
      <c r="AI24">
        <v>0.0086530917948710595</v>
      </c>
      <c r="AJ24">
        <v>0.00098250923076825813</v>
      </c>
      <c r="AK24">
        <v>0.026150564057970449</v>
      </c>
      <c r="AL24">
        <v>0.0016280056410251653</v>
      </c>
      <c r="AM24">
        <v>0.005961620000000778</v>
      </c>
      <c r="AN24">
        <v>0.0066632958974368606</v>
      </c>
      <c r="AO24">
        <v>0.0065483948717948159</v>
      </c>
      <c r="AP24">
        <v>0.063530913333334826</v>
      </c>
      <c r="AQ24">
        <v>-0.0019473363613897732</v>
      </c>
      <c r="AR24">
        <v>0.004930679999999299</v>
      </c>
      <c r="AS24">
        <v>0.064614399999999517</v>
      </c>
      <c r="AT24">
        <v>0.065186279999999375</v>
      </c>
      <c r="AU24">
        <v>0.0055261246153834875</v>
      </c>
      <c r="AV24">
        <v>0.065003553333332853</v>
      </c>
      <c r="AW24">
        <v>0.058198303333333978</v>
      </c>
    </row>
    <row r="25">
      <c r="A25">
        <v>24</v>
      </c>
      <c r="B25">
        <v>0.00357365743589666</v>
      </c>
      <c r="C25">
        <v>0.00416903111111111</v>
      </c>
      <c r="D25">
        <v>0.0094386803418800014</v>
      </c>
      <c r="E25">
        <v>0.007455882393160973</v>
      </c>
      <c r="F25">
        <v>0.0089909880341889625</v>
      </c>
      <c r="G25">
        <v>0.0066749329914537192</v>
      </c>
      <c r="H25">
        <v>-6.2650929244512099E-07</v>
      </c>
      <c r="I25">
        <v>0.018867604871794619</v>
      </c>
      <c r="J25">
        <v>0.0039547647863247271</v>
      </c>
      <c r="K25">
        <v>-0.00054633767467215932</v>
      </c>
      <c r="L25">
        <v>-0.00091270234703477726</v>
      </c>
      <c r="M25">
        <v>0.0060245131623943848</v>
      </c>
      <c r="N25">
        <v>0.049767216666666947</v>
      </c>
      <c r="O25">
        <v>0.041382179999999602</v>
      </c>
      <c r="P25">
        <v>0.049118659999999981</v>
      </c>
      <c r="Q25">
        <v>0.044182736666666944</v>
      </c>
      <c r="R25">
        <v>0.035266584102564114</v>
      </c>
      <c r="S25">
        <v>0.056361551111110852</v>
      </c>
      <c r="T25">
        <v>0.053307371111110502</v>
      </c>
      <c r="U25">
        <v>0.050486702222222402</v>
      </c>
      <c r="V25">
        <v>0.02209345384615391</v>
      </c>
      <c r="W25">
        <v>0.031714598974359021</v>
      </c>
      <c r="X25">
        <v>0.027378680769230446</v>
      </c>
      <c r="Y25">
        <v>0.027650037179489662</v>
      </c>
      <c r="Z25">
        <v>0.026174585897437375</v>
      </c>
      <c r="AA25">
        <v>0.027245520512821475</v>
      </c>
      <c r="AB25">
        <v>0.029878166153847197</v>
      </c>
      <c r="AC25">
        <v>0.038072842564100373</v>
      </c>
      <c r="AD25">
        <v>0.0054966034188028701</v>
      </c>
      <c r="AE25">
        <v>0.0075896916239321932</v>
      </c>
      <c r="AF25">
        <v>0.0064750348717952377</v>
      </c>
      <c r="AG25">
        <v>0.004772547350426759</v>
      </c>
      <c r="AH25">
        <v>0.027147445384615221</v>
      </c>
      <c r="AI25">
        <v>0.031393728974358215</v>
      </c>
      <c r="AJ25">
        <v>0.022902629487178139</v>
      </c>
      <c r="AK25">
        <v>0.052793839999999648</v>
      </c>
      <c r="AL25">
        <v>0.030143658205127544</v>
      </c>
      <c r="AM25">
        <v>0.03410335666666775</v>
      </c>
      <c r="AN25">
        <v>0.02448230282051389</v>
      </c>
      <c r="AO25">
        <v>0.032376184358974491</v>
      </c>
      <c r="AP25">
        <v>0.073449246666668078</v>
      </c>
      <c r="AQ25">
        <v>-0.0023190663947603163</v>
      </c>
      <c r="AR25">
        <v>0.010784439999999229</v>
      </c>
      <c r="AS25">
        <v>0.072244066666666384</v>
      </c>
      <c r="AT25">
        <v>0.065949279999999444</v>
      </c>
      <c r="AU25">
        <v>0.010341876410255413</v>
      </c>
      <c r="AV25">
        <v>0.071869886666666716</v>
      </c>
      <c r="AW25">
        <v>0.062775970000000125</v>
      </c>
    </row>
    <row r="26">
      <c r="A26">
        <v>25</v>
      </c>
      <c r="B26">
        <v>0.020902922735042129</v>
      </c>
      <c r="C26">
        <v>0.022645004159544069</v>
      </c>
      <c r="D26">
        <v>0.017539542450142331</v>
      </c>
      <c r="E26">
        <v>0.018008686210825076</v>
      </c>
      <c r="F26">
        <v>0.021564012535613575</v>
      </c>
      <c r="G26">
        <v>0.018521477891738414</v>
      </c>
      <c r="H26">
        <v>0.013186808370642122</v>
      </c>
      <c r="I26">
        <v>0.035645130769230704</v>
      </c>
      <c r="J26">
        <v>0.017262526267806333</v>
      </c>
      <c r="K26">
        <v>0.013040414360329766</v>
      </c>
      <c r="L26">
        <v>0.0081088595170268896</v>
      </c>
      <c r="M26">
        <v>0.022598168262109475</v>
      </c>
      <c r="N26">
        <v>0.055870883333333898</v>
      </c>
      <c r="O26">
        <v>0.04367117999999981</v>
      </c>
      <c r="P26">
        <v>0.054459326666666419</v>
      </c>
      <c r="Q26">
        <v>0.044182736666666944</v>
      </c>
      <c r="R26">
        <v>0.093642335384615194</v>
      </c>
      <c r="S26">
        <v>0.11563805676328531</v>
      </c>
      <c r="T26">
        <v>0.11684337560386338</v>
      </c>
      <c r="U26">
        <v>0.10959230736714964</v>
      </c>
      <c r="V26">
        <v>0.058040663589743691</v>
      </c>
      <c r="W26">
        <v>0.074898192820512133</v>
      </c>
      <c r="X26">
        <v>0.066977688717948514</v>
      </c>
      <c r="Y26">
        <v>0.065442456923079373</v>
      </c>
      <c r="Z26">
        <v>0.076156764615385786</v>
      </c>
      <c r="AA26">
        <v>0.064984863589744535</v>
      </c>
      <c r="AB26">
        <v>0.082071296410258121</v>
      </c>
      <c r="AC26">
        <v>0.093542424615382647</v>
      </c>
      <c r="AD26">
        <v>0.024104563817663127</v>
      </c>
      <c r="AE26">
        <v>0.024629270313390794</v>
      </c>
      <c r="AF26">
        <v>0.024759825128205293</v>
      </c>
      <c r="AG26">
        <v>0.021225195327634783</v>
      </c>
      <c r="AH26">
        <v>0.063131307692307459</v>
      </c>
      <c r="AI26">
        <v>0.075497032820511567</v>
      </c>
      <c r="AJ26">
        <v>0.070000416410255006</v>
      </c>
      <c r="AK26">
        <v>0.097747782608694767</v>
      </c>
      <c r="AL26">
        <v>0.08307397743589684</v>
      </c>
      <c r="AM26">
        <v>0.080555760000001086</v>
      </c>
      <c r="AN26">
        <v>0.072819643076925011</v>
      </c>
      <c r="AO26">
        <v>0.071173973846153427</v>
      </c>
      <c r="AP26">
        <v>0.083367580000001329</v>
      </c>
      <c r="AQ26">
        <v>-0.00040179642813065186</v>
      </c>
      <c r="AR26">
        <v>0.013586533333332262</v>
      </c>
      <c r="AS26">
        <v>0.07224406666666594</v>
      </c>
      <c r="AT26">
        <v>0.074341946666666381</v>
      </c>
      <c r="AU26">
        <v>0.0075286282051267861</v>
      </c>
      <c r="AV26">
        <v>0.070343886666666577</v>
      </c>
      <c r="AW26">
        <v>0.070405636666667437</v>
      </c>
    </row>
    <row r="27">
      <c r="A27">
        <v>26</v>
      </c>
      <c r="B27">
        <v>0.052728188034186996</v>
      </c>
      <c r="C27">
        <v>0.03883197720797682</v>
      </c>
      <c r="D27">
        <v>0.049291737891737686</v>
      </c>
      <c r="E27">
        <v>0.031613490028488567</v>
      </c>
      <c r="F27">
        <v>0.041003703703704542</v>
      </c>
      <c r="G27">
        <v>0.042575356125357011</v>
      </c>
      <c r="H27">
        <v>0.026374576583910958</v>
      </c>
      <c r="I27">
        <v>0.072259323333333292</v>
      </c>
      <c r="J27">
        <v>0.046592287749287919</v>
      </c>
      <c r="K27">
        <v>0.025100833061998618</v>
      </c>
      <c r="L27">
        <v>0.027811754714422321</v>
      </c>
      <c r="M27">
        <v>0.052904490028491402</v>
      </c>
      <c r="N27">
        <v>0.055870883333333898</v>
      </c>
      <c r="O27">
        <v>0.049774846666666317</v>
      </c>
      <c r="P27">
        <v>0.060562993333332926</v>
      </c>
      <c r="Q27">
        <v>0.042657070000000186</v>
      </c>
      <c r="R27">
        <v>0.2054244199999995</v>
      </c>
      <c r="S27">
        <v>0.23976556241545888</v>
      </c>
      <c r="T27">
        <v>0.22539371342995063</v>
      </c>
      <c r="U27">
        <v>0.22134157917874342</v>
      </c>
      <c r="V27">
        <v>0.12374320666666749</v>
      </c>
      <c r="W27">
        <v>0.15928111999999928</v>
      </c>
      <c r="X27">
        <v>0.14319836333333358</v>
      </c>
      <c r="Y27">
        <v>0.13604187666666956</v>
      </c>
      <c r="Z27">
        <v>0.16428627666666795</v>
      </c>
      <c r="AA27">
        <v>0.14621220666666801</v>
      </c>
      <c r="AB27">
        <v>0.17775242666666857</v>
      </c>
      <c r="AC27">
        <v>0.19250000666666445</v>
      </c>
      <c r="AD27">
        <v>0.061786190883189818</v>
      </c>
      <c r="AE27">
        <v>0.056927849002849751</v>
      </c>
      <c r="AF27">
        <v>0.059829615384615398</v>
      </c>
      <c r="AG27">
        <v>0.052174176638175584</v>
      </c>
      <c r="AH27">
        <v>0.13726250333333301</v>
      </c>
      <c r="AI27">
        <v>0.15698500333333243</v>
      </c>
      <c r="AJ27">
        <v>0.15295653666666542</v>
      </c>
      <c r="AK27">
        <v>0.19305639188405754</v>
      </c>
      <c r="AL27">
        <v>0.174151629999999</v>
      </c>
      <c r="AM27">
        <v>0.17125949666666873</v>
      </c>
      <c r="AN27">
        <v>0.14862298333333523</v>
      </c>
      <c r="AO27">
        <v>0.15345976333333322</v>
      </c>
      <c r="AP27">
        <v>0.093285913333335024</v>
      </c>
      <c r="AQ27">
        <v>0.0015154735384990126</v>
      </c>
      <c r="AR27">
        <v>0.014099626666665532</v>
      </c>
      <c r="AS27">
        <v>0.076821733333332087</v>
      </c>
      <c r="AT27">
        <v>0.081208613333332735</v>
      </c>
      <c r="AU27">
        <v>0.0024260466666654601</v>
      </c>
      <c r="AV27">
        <v>0.074158886666666479</v>
      </c>
      <c r="AW27">
        <v>0.074220303333333959</v>
      </c>
    </row>
    <row r="28">
      <c r="A28">
        <v>27</v>
      </c>
      <c r="B28">
        <v>0.10973078666666591</v>
      </c>
      <c r="C28">
        <v>0.074855950256409898</v>
      </c>
      <c r="D28">
        <v>0.09248826666666643</v>
      </c>
      <c r="E28">
        <v>0.061240293846152483</v>
      </c>
      <c r="F28">
        <v>0.078754061538462761</v>
      </c>
      <c r="G28">
        <v>0.080362234358975382</v>
      </c>
      <c r="H28">
        <v>0.063976678130512443</v>
      </c>
      <c r="I28">
        <v>0.1393915158974357</v>
      </c>
      <c r="J28">
        <v>0.099573382564102531</v>
      </c>
      <c r="K28">
        <v>0.058524251763667046</v>
      </c>
      <c r="L28">
        <v>0.064299649911817802</v>
      </c>
      <c r="M28">
        <v>0.11067714512820714</v>
      </c>
      <c r="N28">
        <v>0.055870883333333898</v>
      </c>
      <c r="O28">
        <v>0.046723179999999864</v>
      </c>
      <c r="P28">
        <v>0.069718326666666108</v>
      </c>
      <c r="Q28">
        <v>0.043420070000000033</v>
      </c>
      <c r="R28">
        <v>0.40647217128205027</v>
      </c>
      <c r="S28">
        <v>0.46689140140096663</v>
      </c>
      <c r="T28">
        <v>0.42931305125603769</v>
      </c>
      <c r="U28">
        <v>0.42235618432367072</v>
      </c>
      <c r="V28">
        <v>0.25353374974359033</v>
      </c>
      <c r="W28">
        <v>0.32072238051281943</v>
      </c>
      <c r="X28">
        <v>0.28427003794871775</v>
      </c>
      <c r="Y28">
        <v>0.27301796307692605</v>
      </c>
      <c r="Z28">
        <v>0.33481445538461685</v>
      </c>
      <c r="AA28">
        <v>0.30678654974359132</v>
      </c>
      <c r="AB28">
        <v>0.35354322358974555</v>
      </c>
      <c r="AC28">
        <v>0.39140458871794559</v>
      </c>
      <c r="AD28">
        <v>0.13456348461538381</v>
      </c>
      <c r="AE28">
        <v>0.11287809435897511</v>
      </c>
      <c r="AF28">
        <v>0.12923240564102612</v>
      </c>
      <c r="AG28">
        <v>0.1105894912820502</v>
      </c>
      <c r="AH28">
        <v>0.27853336564102582</v>
      </c>
      <c r="AI28">
        <v>0.31400497384615278</v>
      </c>
      <c r="AJ28">
        <v>0.29923765692307569</v>
      </c>
      <c r="AK28">
        <v>0.38068200115941986</v>
      </c>
      <c r="AL28">
        <v>0.34457628256410144</v>
      </c>
      <c r="AM28">
        <v>0.33825823333333505</v>
      </c>
      <c r="AN28">
        <v>0.30148432358974553</v>
      </c>
      <c r="AO28">
        <v>0.30135955282051263</v>
      </c>
      <c r="AP28">
        <v>0.096337580000001477</v>
      </c>
      <c r="AQ28">
        <v>0.0072477435051285788</v>
      </c>
      <c r="AR28">
        <v>0.019190386666664949</v>
      </c>
      <c r="AS28">
        <v>0.082162399999998748</v>
      </c>
      <c r="AT28">
        <v>0.085023279999999701</v>
      </c>
      <c r="AU28">
        <v>0.0026644651282041742</v>
      </c>
      <c r="AV28">
        <v>0.075684886666666618</v>
      </c>
      <c r="AW28">
        <v>0.075746303333334097</v>
      </c>
    </row>
    <row r="29">
      <c r="A29">
        <v>28</v>
      </c>
      <c r="B29">
        <v>0.21251038529914457</v>
      </c>
      <c r="C29">
        <v>0.13910892330484304</v>
      </c>
      <c r="D29">
        <v>0.1730694621082618</v>
      </c>
      <c r="E29">
        <v>0.11604443099714956</v>
      </c>
      <c r="F29">
        <v>0.15007441937322108</v>
      </c>
      <c r="G29">
        <v>0.14790444592592689</v>
      </c>
      <c r="H29">
        <v>0.13209711301044758</v>
      </c>
      <c r="I29">
        <v>0.26908537512820452</v>
      </c>
      <c r="J29">
        <v>0.19070181071225045</v>
      </c>
      <c r="K29">
        <v>0.13009500379866878</v>
      </c>
      <c r="L29">
        <v>0.14046121177588011</v>
      </c>
      <c r="M29">
        <v>0.20888613356125552</v>
      </c>
      <c r="N29">
        <v>0.057396883333333593</v>
      </c>
      <c r="O29">
        <v>0.051300846666666233</v>
      </c>
      <c r="P29">
        <v>0.072007326666666094</v>
      </c>
      <c r="Q29">
        <v>0.047997736666666846</v>
      </c>
      <c r="R29">
        <v>0.76697658923076828</v>
      </c>
      <c r="S29">
        <v>0.84889624038647327</v>
      </c>
      <c r="T29">
        <v>0.77742972241545782</v>
      </c>
      <c r="U29">
        <v>0.77138345613526438</v>
      </c>
      <c r="V29">
        <v>0.49471495948717958</v>
      </c>
      <c r="W29">
        <v>0.6126279743589742</v>
      </c>
      <c r="X29">
        <v>0.54359904589743602</v>
      </c>
      <c r="Y29">
        <v>0.5244370494871835</v>
      </c>
      <c r="Z29">
        <v>0.62894063410256607</v>
      </c>
      <c r="AA29">
        <v>0.58256622615384712</v>
      </c>
      <c r="AB29">
        <v>0.68497602051282236</v>
      </c>
      <c r="AC29">
        <v>0.73603250410256127</v>
      </c>
      <c r="AD29">
        <v>0.25998444501424434</v>
      </c>
      <c r="AE29">
        <v>0.23520500638176767</v>
      </c>
      <c r="AF29">
        <v>0.26272286256410338</v>
      </c>
      <c r="AG29">
        <v>0.21478147259259206</v>
      </c>
      <c r="AH29">
        <v>0.53729889461538427</v>
      </c>
      <c r="AI29">
        <v>0.59538594435897352</v>
      </c>
      <c r="AJ29">
        <v>0.56225044384615241</v>
      </c>
      <c r="AK29">
        <v>0.71479427710144838</v>
      </c>
      <c r="AL29">
        <v>0.65538360179487087</v>
      </c>
      <c r="AM29">
        <v>0.64487730333333548</v>
      </c>
      <c r="AN29">
        <v>0.56573633051282268</v>
      </c>
      <c r="AO29">
        <v>0.57209467564102523</v>
      </c>
      <c r="AP29">
        <v>0.09862658000000124</v>
      </c>
      <c r="AQ29">
        <v>0.014505680138424459</v>
      </c>
      <c r="AR29">
        <v>0.028095813333331776</v>
      </c>
      <c r="AS29">
        <v>0.092080733333331999</v>
      </c>
      <c r="AT29">
        <v>0.084260279999999632</v>
      </c>
      <c r="AU29">
        <v>0.0082432169230757246</v>
      </c>
      <c r="AV29">
        <v>0.080262553333333209</v>
      </c>
      <c r="AW29">
        <v>0.073457303333334334</v>
      </c>
    </row>
    <row r="30">
      <c r="A30">
        <v>29</v>
      </c>
      <c r="B30">
        <v>0.39539998393162357</v>
      </c>
      <c r="C30">
        <v>0.25676856301994233</v>
      </c>
      <c r="D30">
        <v>0.29942765754985778</v>
      </c>
      <c r="E30">
        <v>0.21509956814814668</v>
      </c>
      <c r="F30">
        <v>0.27327544387464586</v>
      </c>
      <c r="G30">
        <v>0.26732699082621147</v>
      </c>
      <c r="H30">
        <v>0.26201621455704949</v>
      </c>
      <c r="I30">
        <v>0.49033356769230707</v>
      </c>
      <c r="J30">
        <v>0.35812557219373264</v>
      </c>
      <c r="K30">
        <v>0.26651675583367052</v>
      </c>
      <c r="L30">
        <v>0.27308110697327503</v>
      </c>
      <c r="M30">
        <v>0.39483478866097066</v>
      </c>
      <c r="N30">
        <v>0.059685883333333578</v>
      </c>
      <c r="O30">
        <v>0.055115513333332977</v>
      </c>
      <c r="P30">
        <v>0.074295993333332921</v>
      </c>
      <c r="Q30">
        <v>0.051812403333333368</v>
      </c>
      <c r="R30">
        <v>1.3517886738461535</v>
      </c>
      <c r="S30">
        <v>1.4597864127053142</v>
      </c>
      <c r="T30">
        <v>1.3452763935748777</v>
      </c>
      <c r="U30">
        <v>1.3401403946135249</v>
      </c>
      <c r="V30">
        <v>0.91137483589743651</v>
      </c>
      <c r="W30">
        <v>1.1044269015384609</v>
      </c>
      <c r="X30">
        <v>0.98527305384615493</v>
      </c>
      <c r="Y30">
        <v>0.96277880256410686</v>
      </c>
      <c r="Z30">
        <v>1.1283008128205152</v>
      </c>
      <c r="AA30">
        <v>1.0513725692307703</v>
      </c>
      <c r="AB30">
        <v>1.2437684841025667</v>
      </c>
      <c r="AC30">
        <v>1.313360419487176</v>
      </c>
      <c r="AD30">
        <v>0.49298173874643814</v>
      </c>
      <c r="AE30">
        <v>0.45900458507122632</v>
      </c>
      <c r="AF30">
        <v>0.50836698615384623</v>
      </c>
      <c r="AG30">
        <v>0.4166314539031335</v>
      </c>
      <c r="AH30">
        <v>0.97001742358974408</v>
      </c>
      <c r="AI30">
        <v>1.0751342482051269</v>
      </c>
      <c r="AJ30">
        <v>1.0129492307692289</v>
      </c>
      <c r="AK30">
        <v>1.2587182197101439</v>
      </c>
      <c r="AL30">
        <v>1.1698989210256396</v>
      </c>
      <c r="AM30">
        <v>1.1536783733333351</v>
      </c>
      <c r="AN30">
        <v>1.0161486707692324</v>
      </c>
      <c r="AO30">
        <v>1.0183084651282046</v>
      </c>
      <c r="AP30">
        <v>0.10473024666666753</v>
      </c>
      <c r="AQ30">
        <v>0.017948950105054262</v>
      </c>
      <c r="AR30">
        <v>0.040052906666665056</v>
      </c>
      <c r="AS30">
        <v>0.099710066666665043</v>
      </c>
      <c r="AT30">
        <v>0.089600946666665848</v>
      </c>
      <c r="AU30">
        <v>0.01458530205128028</v>
      </c>
      <c r="AV30">
        <v>0.085603219999999869</v>
      </c>
      <c r="AW30">
        <v>0.07879797000000055</v>
      </c>
    </row>
    <row r="31">
      <c r="A31">
        <v>30</v>
      </c>
      <c r="B31">
        <v>0.68510291589743533</v>
      </c>
      <c r="C31">
        <v>0.44690853606837555</v>
      </c>
      <c r="D31">
        <v>0.51123651965811989</v>
      </c>
      <c r="E31">
        <v>0.37137603863247692</v>
      </c>
      <c r="F31">
        <v>0.4765864683760701</v>
      </c>
      <c r="G31">
        <v>0.46609653572649634</v>
      </c>
      <c r="H31">
        <v>0.47509731610365113</v>
      </c>
      <c r="I31">
        <v>0.84052042692307616</v>
      </c>
      <c r="J31">
        <v>0.63694033367521463</v>
      </c>
      <c r="K31">
        <v>0.50517384120200548</v>
      </c>
      <c r="L31">
        <v>0.50946233550400377</v>
      </c>
      <c r="M31">
        <v>0.69827777709401939</v>
      </c>
      <c r="N31">
        <v>0.071129883333333588</v>
      </c>
      <c r="O31">
        <v>0.064270846666666381</v>
      </c>
      <c r="P31">
        <v>0.075058993333332991</v>
      </c>
      <c r="Q31">
        <v>0.054864070000000043</v>
      </c>
      <c r="R31">
        <v>2.2196554251282046</v>
      </c>
      <c r="S31">
        <v>2.3438129183574885</v>
      </c>
      <c r="T31">
        <v>2.1717633980676307</v>
      </c>
      <c r="U31">
        <v>2.1683006664251199</v>
      </c>
      <c r="V31">
        <v>1.5752307123076927</v>
      </c>
      <c r="W31">
        <v>1.8655474953846136</v>
      </c>
      <c r="X31">
        <v>1.6810097284615391</v>
      </c>
      <c r="Y31">
        <v>1.6521315556410299</v>
      </c>
      <c r="Z31">
        <v>1.8847756582051303</v>
      </c>
      <c r="AA31">
        <v>1.7711899123076931</v>
      </c>
      <c r="AB31">
        <v>2.0894306143589758</v>
      </c>
      <c r="AC31">
        <v>2.176795001538459</v>
      </c>
      <c r="AD31">
        <v>0.89153936581196547</v>
      </c>
      <c r="AE31">
        <v>0.84607549709401875</v>
      </c>
      <c r="AF31">
        <v>0.93330444307692284</v>
      </c>
      <c r="AG31">
        <v>0.76573076854700783</v>
      </c>
      <c r="AH31">
        <v>1.6430652858974359</v>
      </c>
      <c r="AI31">
        <v>1.8058935520512809</v>
      </c>
      <c r="AJ31">
        <v>1.7184736843589721</v>
      </c>
      <c r="AK31">
        <v>2.0536531623188394</v>
      </c>
      <c r="AL31">
        <v>1.9483952402564091</v>
      </c>
      <c r="AM31">
        <v>1.9165421100000017</v>
      </c>
      <c r="AN31">
        <v>1.6977353443589762</v>
      </c>
      <c r="AO31">
        <v>1.7063775879487175</v>
      </c>
      <c r="AP31">
        <v>0.11007091333333419</v>
      </c>
      <c r="AQ31">
        <v>0.021391886738350241</v>
      </c>
      <c r="AR31">
        <v>0.044380333333331468</v>
      </c>
      <c r="AS31">
        <v>0.10352473333333156</v>
      </c>
      <c r="AT31">
        <v>0.097230613333332272</v>
      </c>
      <c r="AU31">
        <v>0.014060720512818925</v>
      </c>
      <c r="AV31">
        <v>0.089417886666666391</v>
      </c>
      <c r="AW31">
        <v>0.0849013033333339</v>
      </c>
    </row>
    <row r="32">
      <c r="A32">
        <v>31</v>
      </c>
      <c r="B32">
        <v>1.1174778478632472</v>
      </c>
      <c r="C32">
        <v>0.74309884245014191</v>
      </c>
      <c r="D32">
        <v>0.84588071509971563</v>
      </c>
      <c r="E32">
        <v>0.60547384245014069</v>
      </c>
      <c r="F32">
        <v>0.79357682621082803</v>
      </c>
      <c r="G32">
        <v>0.77702008062678107</v>
      </c>
      <c r="H32">
        <v>0.81559075098358669</v>
      </c>
      <c r="I32">
        <v>1.3463496194871785</v>
      </c>
      <c r="J32">
        <v>1.0904710951566963</v>
      </c>
      <c r="K32">
        <v>0.89718425990367345</v>
      </c>
      <c r="L32">
        <v>0.89156689736806616</v>
      </c>
      <c r="M32">
        <v>1.1871177655270682</v>
      </c>
      <c r="N32">
        <v>0.077233550000000539</v>
      </c>
      <c r="O32">
        <v>0.067322513333333278</v>
      </c>
      <c r="P32">
        <v>0.080399659999999429</v>
      </c>
      <c r="Q32">
        <v>0.05562706999999989</v>
      </c>
      <c r="R32">
        <v>3.3591328430769227</v>
      </c>
      <c r="S32">
        <v>3.4941094240096624</v>
      </c>
      <c r="T32">
        <v>3.2713870692270515</v>
      </c>
      <c r="U32">
        <v>3.2688342715700469</v>
      </c>
      <c r="V32">
        <v>2.5274822553846161</v>
      </c>
      <c r="W32">
        <v>2.9173524225641008</v>
      </c>
      <c r="X32">
        <v>2.6613274030769243</v>
      </c>
      <c r="Y32">
        <v>2.62453897538462</v>
      </c>
      <c r="Z32">
        <v>2.9220165035897456</v>
      </c>
      <c r="AA32">
        <v>2.7740622553846177</v>
      </c>
      <c r="AB32">
        <v>3.2273030779487186</v>
      </c>
      <c r="AC32">
        <v>3.3332029169230735</v>
      </c>
      <c r="AD32">
        <v>1.5258489928774925</v>
      </c>
      <c r="AE32">
        <v>1.453639409116811</v>
      </c>
      <c r="AF32">
        <v>1.5993345666666663</v>
      </c>
      <c r="AG32">
        <v>1.3254047498575483</v>
      </c>
      <c r="AH32">
        <v>2.5823828148717949</v>
      </c>
      <c r="AI32">
        <v>2.8136041892307682</v>
      </c>
      <c r="AJ32">
        <v>2.6887418046153826</v>
      </c>
      <c r="AK32">
        <v>3.1034137715942016</v>
      </c>
      <c r="AL32">
        <v>2.996976559487178</v>
      </c>
      <c r="AM32">
        <v>2.945675513333335</v>
      </c>
      <c r="AN32">
        <v>2.6402510179487195</v>
      </c>
      <c r="AO32">
        <v>2.6439317107692308</v>
      </c>
      <c r="AP32">
        <v>0.11922624666666737</v>
      </c>
      <c r="AQ32">
        <v>0.016442823371646487</v>
      </c>
      <c r="AR32">
        <v>0.050233759999998018</v>
      </c>
      <c r="AS32">
        <v>0.10657639999999802</v>
      </c>
      <c r="AT32">
        <v>0.10028227999999917</v>
      </c>
      <c r="AU32">
        <v>0.016587805641023579</v>
      </c>
      <c r="AV32">
        <v>0.094758553333332607</v>
      </c>
      <c r="AW32">
        <v>0.088715970000000421</v>
      </c>
    </row>
    <row r="33">
      <c r="A33">
        <v>32</v>
      </c>
      <c r="B33">
        <v>1.7108354464957256</v>
      </c>
      <c r="C33">
        <v>1.1720424821652418</v>
      </c>
      <c r="D33">
        <v>1.3148042438746437</v>
      </c>
      <c r="E33">
        <v>0.94867364626780448</v>
      </c>
      <c r="F33">
        <v>1.2456095173789197</v>
      </c>
      <c r="G33">
        <v>1.2123046255270662</v>
      </c>
      <c r="H33">
        <v>1.3346151858635213</v>
      </c>
      <c r="I33">
        <v>2.013924145384614</v>
      </c>
      <c r="J33">
        <v>1.7545761899715115</v>
      </c>
      <c r="K33">
        <v>1.4959546786053424</v>
      </c>
      <c r="L33">
        <v>1.4766167925654616</v>
      </c>
      <c r="M33">
        <v>1.8865324206267835</v>
      </c>
      <c r="N33">
        <v>0.081048216666666839</v>
      </c>
      <c r="O33">
        <v>0.071137180000000022</v>
      </c>
      <c r="P33">
        <v>0.080399659999999207</v>
      </c>
      <c r="Q33">
        <v>0.061730736666666397</v>
      </c>
      <c r="R33">
        <v>4.7007922610256401</v>
      </c>
      <c r="S33">
        <v>4.8343805963285034</v>
      </c>
      <c r="T33">
        <v>4.5693780737198058</v>
      </c>
      <c r="U33">
        <v>4.5776538767149741</v>
      </c>
      <c r="V33">
        <v>3.7391371317948727</v>
      </c>
      <c r="W33">
        <v>4.1934650164102543</v>
      </c>
      <c r="X33">
        <v>3.8880780776923083</v>
      </c>
      <c r="Y33">
        <v>3.838039061794877</v>
      </c>
      <c r="Z33">
        <v>4.1751726823076947</v>
      </c>
      <c r="AA33">
        <v>3.9959015984615411</v>
      </c>
      <c r="AB33">
        <v>4.5795645415384634</v>
      </c>
      <c r="AC33">
        <v>4.689504165641023</v>
      </c>
      <c r="AD33">
        <v>2.4218506199430201</v>
      </c>
      <c r="AE33">
        <v>2.3190806544729368</v>
      </c>
      <c r="AF33">
        <v>2.5240053569230771</v>
      </c>
      <c r="AG33">
        <v>2.1215933978347574</v>
      </c>
      <c r="AH33">
        <v>3.7582153438461541</v>
      </c>
      <c r="AI33">
        <v>4.0448594930769222</v>
      </c>
      <c r="AJ33">
        <v>3.8787402582051258</v>
      </c>
      <c r="AK33">
        <v>4.3332307142028963</v>
      </c>
      <c r="AL33">
        <v>4.2568952120512797</v>
      </c>
      <c r="AM33">
        <v>4.1747022500000028</v>
      </c>
      <c r="AN33">
        <v>3.8002076915384633</v>
      </c>
      <c r="AO33">
        <v>3.7851938335897435</v>
      </c>
      <c r="AP33">
        <v>0.12227791333333471</v>
      </c>
      <c r="AQ33">
        <v>0.022175093338276053</v>
      </c>
      <c r="AR33">
        <v>0.049983853333331218</v>
      </c>
      <c r="AS33">
        <v>0.11115439999999843</v>
      </c>
      <c r="AT33">
        <v>0.0995192799999991</v>
      </c>
      <c r="AU33">
        <v>0.017588890769228094</v>
      </c>
      <c r="AV33">
        <v>0.096284219999999365</v>
      </c>
      <c r="AW33">
        <v>0.091004970000000629</v>
      </c>
    </row>
    <row r="34">
      <c r="A34">
        <v>33</v>
      </c>
      <c r="B34">
        <v>2.4583090451282055</v>
      </c>
      <c r="C34">
        <v>1.7512874552136752</v>
      </c>
      <c r="D34">
        <v>1.9302141059829054</v>
      </c>
      <c r="E34">
        <v>1.4025011167521355</v>
      </c>
      <c r="F34">
        <v>1.8357365418803449</v>
      </c>
      <c r="G34">
        <v>1.7948388370940176</v>
      </c>
      <c r="H34">
        <v>2.0405622874101232</v>
      </c>
      <c r="I34">
        <v>2.8226446712820499</v>
      </c>
      <c r="J34">
        <v>2.6315442847863264</v>
      </c>
      <c r="K34">
        <v>2.3197954306403448</v>
      </c>
      <c r="L34">
        <v>2.2844483544295233</v>
      </c>
      <c r="M34">
        <v>2.7988104090598318</v>
      </c>
      <c r="N34">
        <v>0.083337216666666825</v>
      </c>
      <c r="O34">
        <v>0.07342618000000023</v>
      </c>
      <c r="P34">
        <v>0.081925659999999345</v>
      </c>
      <c r="Q34">
        <v>0.070123069999999732</v>
      </c>
      <c r="R34">
        <v>6.1256133456410256</v>
      </c>
      <c r="S34">
        <v>6.2433174353140108</v>
      </c>
      <c r="T34">
        <v>5.966552744879225</v>
      </c>
      <c r="U34">
        <v>5.9894718151932356</v>
      </c>
      <c r="V34">
        <v>5.1216933415384629</v>
      </c>
      <c r="W34">
        <v>5.5771536102564081</v>
      </c>
      <c r="X34">
        <v>5.2582637523076912</v>
      </c>
      <c r="Y34">
        <v>5.1926851482051326</v>
      </c>
      <c r="Z34">
        <v>5.5328528610256438</v>
      </c>
      <c r="AA34">
        <v>5.3245539415384648</v>
      </c>
      <c r="AB34">
        <v>6.0126990051282059</v>
      </c>
      <c r="AC34">
        <v>6.1098930810256391</v>
      </c>
      <c r="AD34">
        <v>3.5505525803418814</v>
      </c>
      <c r="AE34">
        <v>3.4057775664957282</v>
      </c>
      <c r="AF34">
        <v>3.6714578138461538</v>
      </c>
      <c r="AG34">
        <v>3.138275045811965</v>
      </c>
      <c r="AH34">
        <v>5.0751938728205133</v>
      </c>
      <c r="AI34">
        <v>5.395135130256409</v>
      </c>
      <c r="AJ34">
        <v>5.1915737117948693</v>
      </c>
      <c r="AK34">
        <v>5.6195059901449262</v>
      </c>
      <c r="AL34">
        <v>5.6159975312820496</v>
      </c>
      <c r="AM34">
        <v>5.497571986666669</v>
      </c>
      <c r="AN34">
        <v>5.0921550317948734</v>
      </c>
      <c r="AO34">
        <v>5.0294542897435903</v>
      </c>
      <c r="AP34">
        <v>0.13067024666666782</v>
      </c>
      <c r="AQ34">
        <v>0.025618363304905412</v>
      </c>
      <c r="AR34">
        <v>0.054311613333330566</v>
      </c>
      <c r="AS34">
        <v>0.11878406666666486</v>
      </c>
      <c r="AT34">
        <v>0.10028227999999872</v>
      </c>
      <c r="AU34">
        <v>0.020878975897433261</v>
      </c>
      <c r="AV34">
        <v>0.098573219999999129</v>
      </c>
      <c r="AW34">
        <v>0.094819970000000975</v>
      </c>
    </row>
    <row r="35">
      <c r="A35">
        <v>34</v>
      </c>
      <c r="B35">
        <v>3.2958106437606833</v>
      </c>
      <c r="C35">
        <v>2.4480267615954419</v>
      </c>
      <c r="D35">
        <v>2.6531999680911671</v>
      </c>
      <c r="E35">
        <v>1.9478829205697994</v>
      </c>
      <c r="F35">
        <v>2.5219955663817699</v>
      </c>
      <c r="G35">
        <v>2.4880007153276367</v>
      </c>
      <c r="H35">
        <v>2.9181737222900574</v>
      </c>
      <c r="I35">
        <v>3.7030825305128179</v>
      </c>
      <c r="J35">
        <v>3.671021046267807</v>
      </c>
      <c r="K35">
        <v>3.3420035160086794</v>
      </c>
      <c r="L35">
        <v>3.2853065829602524</v>
      </c>
      <c r="M35">
        <v>3.8667303974928799</v>
      </c>
      <c r="N35">
        <v>0.084099883333333514</v>
      </c>
      <c r="O35">
        <v>0.074952179999999924</v>
      </c>
      <c r="P35">
        <v>0.084214326666666173</v>
      </c>
      <c r="Q35">
        <v>0.078515403333333289</v>
      </c>
      <c r="R35">
        <v>7.513812763589744</v>
      </c>
      <c r="S35">
        <v>7.6003739409661861</v>
      </c>
      <c r="T35">
        <v>7.3393130827053117</v>
      </c>
      <c r="U35">
        <v>7.3837420870048316</v>
      </c>
      <c r="V35">
        <v>6.5240862179487191</v>
      </c>
      <c r="W35">
        <v>6.926509537435896</v>
      </c>
      <c r="X35">
        <v>6.6269234269230752</v>
      </c>
      <c r="Y35">
        <v>6.5564865679487232</v>
      </c>
      <c r="Z35">
        <v>6.8516227064102608</v>
      </c>
      <c r="AA35">
        <v>6.6203992846153898</v>
      </c>
      <c r="AB35">
        <v>7.3703011353846168</v>
      </c>
      <c r="AC35">
        <v>7.4616166630769198</v>
      </c>
      <c r="AD35">
        <v>4.7990375407407413</v>
      </c>
      <c r="AE35">
        <v>4.6168354785185199</v>
      </c>
      <c r="AF35">
        <v>4.9219086041025637</v>
      </c>
      <c r="AG35">
        <v>4.2808436937891727</v>
      </c>
      <c r="AH35">
        <v>6.4127724017948715</v>
      </c>
      <c r="AI35">
        <v>6.7278627674358988</v>
      </c>
      <c r="AJ35">
        <v>6.5051701653846115</v>
      </c>
      <c r="AK35">
        <v>6.8378785994202858</v>
      </c>
      <c r="AL35">
        <v>6.9529741838461518</v>
      </c>
      <c r="AM35">
        <v>6.7914497233333346</v>
      </c>
      <c r="AN35">
        <v>6.3902060387179525</v>
      </c>
      <c r="AO35">
        <v>6.2576927458974367</v>
      </c>
      <c r="AP35">
        <v>0.13677391333333455</v>
      </c>
      <c r="AQ35">
        <v>0.031350299938201598</v>
      </c>
      <c r="AR35">
        <v>0.060165373333330496</v>
      </c>
      <c r="AS35">
        <v>0.13175439999999838</v>
      </c>
      <c r="AT35">
        <v>0.10714894666666508</v>
      </c>
      <c r="AU35">
        <v>0.0218803943589716</v>
      </c>
      <c r="AV35">
        <v>0.10162521999999896</v>
      </c>
      <c r="AW35">
        <v>0.10321263666666747</v>
      </c>
    </row>
    <row r="36">
      <c r="A36">
        <v>35</v>
      </c>
      <c r="B36">
        <v>4.156963575726496</v>
      </c>
      <c r="C36">
        <v>3.2141947346438746</v>
      </c>
      <c r="D36">
        <v>3.4471404968660964</v>
      </c>
      <c r="E36">
        <v>2.5337007243874625</v>
      </c>
      <c r="F36">
        <v>3.2532685908831933</v>
      </c>
      <c r="G36">
        <v>3.250591260227921</v>
      </c>
      <c r="H36">
        <v>3.8819984905033258</v>
      </c>
      <c r="I36">
        <v>4.59343872307692</v>
      </c>
      <c r="J36">
        <v>4.7539861410826223</v>
      </c>
      <c r="K36">
        <v>4.4687356013770145</v>
      </c>
      <c r="L36">
        <v>4.386111144824314</v>
      </c>
      <c r="M36">
        <v>4.9857680525925945</v>
      </c>
      <c r="N36">
        <v>0.089440549999999952</v>
      </c>
      <c r="O36">
        <v>0.081818846666666722</v>
      </c>
      <c r="P36">
        <v>0.089554993333332611</v>
      </c>
      <c r="Q36">
        <v>0.083856069999999949</v>
      </c>
      <c r="R36">
        <v>8.7791771815384632</v>
      </c>
      <c r="S36">
        <v>8.8117067799516917</v>
      </c>
      <c r="T36">
        <v>8.6022084205313991</v>
      </c>
      <c r="U36">
        <v>8.6551770254830931</v>
      </c>
      <c r="V36">
        <v>7.8318730943589774</v>
      </c>
      <c r="W36">
        <v>8.1377711312820509</v>
      </c>
      <c r="X36">
        <v>7.8925847682051264</v>
      </c>
      <c r="Y36">
        <v>7.8096603210256452</v>
      </c>
      <c r="Z36">
        <v>8.0315352184615438</v>
      </c>
      <c r="AA36">
        <v>7.7796762943589783</v>
      </c>
      <c r="AB36">
        <v>8.5676835989743605</v>
      </c>
      <c r="AC36">
        <v>8.6500685784615339</v>
      </c>
      <c r="AD36">
        <v>6.0322635011396031</v>
      </c>
      <c r="AE36">
        <v>5.8202640572079778</v>
      </c>
      <c r="AF36">
        <v>6.1441300610256402</v>
      </c>
      <c r="AG36">
        <v>5.4287530084330458</v>
      </c>
      <c r="AH36">
        <v>7.6603225974358979</v>
      </c>
      <c r="AI36">
        <v>7.9385180712820516</v>
      </c>
      <c r="AJ36">
        <v>7.7104272856410212</v>
      </c>
      <c r="AK36">
        <v>7.911290542028981</v>
      </c>
      <c r="AL36">
        <v>8.1846635030769193</v>
      </c>
      <c r="AM36">
        <v>7.9655437933333353</v>
      </c>
      <c r="AN36">
        <v>7.598228712307697</v>
      </c>
      <c r="AO36">
        <v>7.3913255353846177</v>
      </c>
      <c r="AP36">
        <v>0.14287758000000128</v>
      </c>
      <c r="AQ36">
        <v>0.037845236571497853</v>
      </c>
      <c r="AR36">
        <v>0.066781799999996672</v>
      </c>
      <c r="AS36">
        <v>0.14243573333333215</v>
      </c>
      <c r="AT36">
        <v>0.10867494666666522</v>
      </c>
      <c r="AU36">
        <v>0.026696479487176905</v>
      </c>
      <c r="AV36">
        <v>0.10849188666666576</v>
      </c>
      <c r="AW36">
        <v>0.10168663666666777</v>
      </c>
    </row>
    <row r="37">
      <c r="A37">
        <v>36</v>
      </c>
      <c r="B37">
        <v>4.9654731743589746</v>
      </c>
      <c r="C37">
        <v>3.981888707692308</v>
      </c>
      <c r="D37">
        <v>4.247184692307691</v>
      </c>
      <c r="E37">
        <v>3.1202818615384587</v>
      </c>
      <c r="F37">
        <v>3.963178948717951</v>
      </c>
      <c r="G37">
        <v>4.0070781384615399</v>
      </c>
      <c r="H37">
        <v>4.8694749253832619</v>
      </c>
      <c r="I37">
        <v>5.4280995823076896</v>
      </c>
      <c r="J37">
        <v>5.8026185692307708</v>
      </c>
      <c r="K37">
        <v>5.5832606867453487</v>
      </c>
      <c r="L37">
        <v>5.4754713733550435</v>
      </c>
      <c r="M37">
        <v>6.0796283743589763</v>
      </c>
      <c r="N37">
        <v>0.085625883333333208</v>
      </c>
      <c r="O37">
        <v>0.084870513333333175</v>
      </c>
      <c r="P37">
        <v>0.094895659999999271</v>
      </c>
      <c r="Q37">
        <v>0.084619069999999796</v>
      </c>
      <c r="R37">
        <v>9.8682999328205145</v>
      </c>
      <c r="S37">
        <v>9.8445089522705338</v>
      </c>
      <c r="T37">
        <v>9.6949654250241544</v>
      </c>
      <c r="U37">
        <v>9.7610516306280211</v>
      </c>
      <c r="V37">
        <v>8.9733363041025669</v>
      </c>
      <c r="W37">
        <v>9.1575320584615394</v>
      </c>
      <c r="X37">
        <v>8.9827674428205118</v>
      </c>
      <c r="Y37">
        <v>8.8949847407692353</v>
      </c>
      <c r="Z37">
        <v>9.0390210638461603</v>
      </c>
      <c r="AA37">
        <v>8.7733929707692351</v>
      </c>
      <c r="AB37">
        <v>9.5689873958974374</v>
      </c>
      <c r="AC37">
        <v>9.6515974938461468</v>
      </c>
      <c r="AD37">
        <v>7.1563874615384639</v>
      </c>
      <c r="AE37">
        <v>6.9229833025641039</v>
      </c>
      <c r="AF37">
        <v>7.237412851282051</v>
      </c>
      <c r="AG37">
        <v>6.490448656410253</v>
      </c>
      <c r="AH37">
        <v>8.7476527930769237</v>
      </c>
      <c r="AI37">
        <v>8.9820870417948697</v>
      </c>
      <c r="AJ37">
        <v>8.7623314058974291</v>
      </c>
      <c r="AK37">
        <v>8.8130384846376764</v>
      </c>
      <c r="AL37">
        <v>9.253081488974356</v>
      </c>
      <c r="AM37">
        <v>8.9771291966666684</v>
      </c>
      <c r="AN37">
        <v>8.6643423858974398</v>
      </c>
      <c r="AO37">
        <v>8.3655016582051296</v>
      </c>
      <c r="AP37">
        <v>0.15127024666666822</v>
      </c>
      <c r="AQ37">
        <v>0.043577506538126975</v>
      </c>
      <c r="AR37">
        <v>0.069583559999997213</v>
      </c>
      <c r="AS37">
        <v>0.14930206666666557</v>
      </c>
      <c r="AT37">
        <v>0.11554127999999819</v>
      </c>
      <c r="AU37">
        <v>0.02846056461538149</v>
      </c>
      <c r="AV37">
        <v>0.1130695533333328</v>
      </c>
      <c r="AW37">
        <v>0.1055013033333343</v>
      </c>
    </row>
    <row r="38">
      <c r="A38">
        <v>37</v>
      </c>
      <c r="B38">
        <v>5.7022654396581203</v>
      </c>
      <c r="C38">
        <v>4.7190646807407397</v>
      </c>
      <c r="D38">
        <v>5.0273922210826205</v>
      </c>
      <c r="E38">
        <v>3.6839743320227889</v>
      </c>
      <c r="F38">
        <v>4.6273123065527084</v>
      </c>
      <c r="G38">
        <v>4.7299950166951579</v>
      </c>
      <c r="H38">
        <v>5.810411026929863</v>
      </c>
      <c r="I38">
        <v>6.2040131082051264</v>
      </c>
      <c r="J38">
        <v>6.7513043307122516</v>
      </c>
      <c r="K38">
        <v>6.607757438780351</v>
      </c>
      <c r="L38">
        <v>6.4709889352191068</v>
      </c>
      <c r="M38">
        <v>7.084223696125358</v>
      </c>
      <c r="N38">
        <v>0.09096655000000009</v>
      </c>
      <c r="O38">
        <v>0.091737179999999974</v>
      </c>
      <c r="P38">
        <v>0.097184659999999035</v>
      </c>
      <c r="Q38">
        <v>0.089196736666666609</v>
      </c>
      <c r="R38">
        <v>10.779655017435896</v>
      </c>
      <c r="S38">
        <v>10.693439791256038</v>
      </c>
      <c r="T38">
        <v>10.613769762850241</v>
      </c>
      <c r="U38">
        <v>10.689158569106283</v>
      </c>
      <c r="V38">
        <v>9.9446615138461567</v>
      </c>
      <c r="W38">
        <v>9.9941846523076929</v>
      </c>
      <c r="X38">
        <v>9.9012861174358964</v>
      </c>
      <c r="Y38">
        <v>9.8048304938461577</v>
      </c>
      <c r="Z38">
        <v>9.8740799092307761</v>
      </c>
      <c r="AA38">
        <v>9.5931569805128269</v>
      </c>
      <c r="AB38">
        <v>10.401679192820513</v>
      </c>
      <c r="AC38">
        <v>10.474595742564096</v>
      </c>
      <c r="AD38">
        <v>8.1332620886039919</v>
      </c>
      <c r="AE38">
        <v>7.8837935479202299</v>
      </c>
      <c r="AF38">
        <v>8.1765796415384617</v>
      </c>
      <c r="AG38">
        <v>7.4277833043874626</v>
      </c>
      <c r="AH38">
        <v>9.6648449887179488</v>
      </c>
      <c r="AI38">
        <v>9.8692513456410254</v>
      </c>
      <c r="AJ38">
        <v>9.6494381928205044</v>
      </c>
      <c r="AK38">
        <v>9.5721147605797086</v>
      </c>
      <c r="AL38">
        <v>10.160516808205127</v>
      </c>
      <c r="AM38">
        <v>9.8262062666666665</v>
      </c>
      <c r="AN38">
        <v>9.5717623928205189</v>
      </c>
      <c r="AO38">
        <v>9.1962427810256404</v>
      </c>
      <c r="AP38">
        <v>0.1588999133333342</v>
      </c>
      <c r="AQ38">
        <v>0.052361443171422994</v>
      </c>
      <c r="AR38">
        <v>0.073148319999996936</v>
      </c>
      <c r="AS38">
        <v>0.15540573333333185</v>
      </c>
      <c r="AT38">
        <v>0.11630427999999782</v>
      </c>
      <c r="AU38">
        <v>0.034802316410253109</v>
      </c>
      <c r="AV38">
        <v>0.12375088666666656</v>
      </c>
      <c r="AW38">
        <v>0.10397530333333416</v>
      </c>
    </row>
    <row r="39">
      <c r="A39">
        <v>38</v>
      </c>
      <c r="B39">
        <v>6.36428837162393</v>
      </c>
      <c r="C39">
        <v>5.4196189871225062</v>
      </c>
      <c r="D39">
        <v>5.7595334165242154</v>
      </c>
      <c r="E39">
        <v>4.2278301358404526</v>
      </c>
      <c r="F39">
        <v>5.2395649977207999</v>
      </c>
      <c r="G39">
        <v>5.4025572282621113</v>
      </c>
      <c r="H39">
        <v>6.6895481284764644</v>
      </c>
      <c r="I39">
        <v>6.9112613007692296</v>
      </c>
      <c r="J39">
        <v>7.6053840921937326</v>
      </c>
      <c r="K39">
        <v>7.507130190815352</v>
      </c>
      <c r="L39">
        <v>7.3413824970831687</v>
      </c>
      <c r="M39">
        <v>7.9873463512250726</v>
      </c>
      <c r="N39">
        <v>0.095544216666666903</v>
      </c>
      <c r="O39">
        <v>0.094026179999999737</v>
      </c>
      <c r="P39">
        <v>0.10176232666666585</v>
      </c>
      <c r="Q39">
        <v>0.089196736666666609</v>
      </c>
      <c r="R39">
        <v>11.514005435384615</v>
      </c>
      <c r="S39">
        <v>11.38215096357488</v>
      </c>
      <c r="T39">
        <v>11.357858100676328</v>
      </c>
      <c r="U39">
        <v>11.450179174251211</v>
      </c>
      <c r="V39">
        <v>10.747374723589747</v>
      </c>
      <c r="W39">
        <v>10.671380579487179</v>
      </c>
      <c r="X39">
        <v>10.646615125384614</v>
      </c>
      <c r="Y39">
        <v>10.549878580256415</v>
      </c>
      <c r="Z39">
        <v>10.564178087948726</v>
      </c>
      <c r="AA39">
        <v>10.277115656923083</v>
      </c>
      <c r="AB39">
        <v>11.077203323076924</v>
      </c>
      <c r="AC39">
        <v>11.157210991282042</v>
      </c>
      <c r="AD39">
        <v>8.9758570490028511</v>
      </c>
      <c r="AE39">
        <v>8.694302459943021</v>
      </c>
      <c r="AF39">
        <v>8.964682098461541</v>
      </c>
      <c r="AG39">
        <v>8.2338902856980063</v>
      </c>
      <c r="AH39">
        <v>10.412661851025641</v>
      </c>
      <c r="AI39">
        <v>10.609928982820513</v>
      </c>
      <c r="AJ39">
        <v>10.396161979743578</v>
      </c>
      <c r="AK39">
        <v>10.19996336985507</v>
      </c>
      <c r="AL39">
        <v>10.906206460769228</v>
      </c>
      <c r="AM39">
        <v>10.529560003333334</v>
      </c>
      <c r="AN39">
        <v>10.333458733076927</v>
      </c>
      <c r="AO39">
        <v>9.8713419038461563</v>
      </c>
      <c r="AP39">
        <v>0.16652924666666769</v>
      </c>
      <c r="AQ39">
        <v>0.055804713138053241</v>
      </c>
      <c r="AR39">
        <v>0.0751874133333299</v>
      </c>
      <c r="AS39">
        <v>0.15769439999999868</v>
      </c>
      <c r="AT39">
        <v>0.12698561333333158</v>
      </c>
      <c r="AU39">
        <v>0.033514401538458305</v>
      </c>
      <c r="AV39">
        <v>0.12603955333333294</v>
      </c>
      <c r="AW39">
        <v>0.11236763666666727</v>
      </c>
    </row>
    <row r="40">
      <c r="A40">
        <v>39</v>
      </c>
      <c r="B40">
        <v>6.9629863035897426</v>
      </c>
      <c r="C40">
        <v>6.0820256268376074</v>
      </c>
      <c r="D40">
        <v>6.4497122786324788</v>
      </c>
      <c r="E40">
        <v>4.7465086063247828</v>
      </c>
      <c r="F40">
        <v>5.812144022222224</v>
      </c>
      <c r="G40">
        <v>6.0316311064957286</v>
      </c>
      <c r="H40">
        <v>7.4939158966897343</v>
      </c>
      <c r="I40">
        <v>7.5589991599999973</v>
      </c>
      <c r="J40">
        <v>8.3747761870085462</v>
      </c>
      <c r="K40">
        <v>8.3019786095170218</v>
      </c>
      <c r="L40">
        <v>8.0980963922805653</v>
      </c>
      <c r="M40">
        <v>8.7859446729914552</v>
      </c>
      <c r="N40">
        <v>0.10164788333333341</v>
      </c>
      <c r="O40">
        <v>0.097840846666666481</v>
      </c>
      <c r="P40">
        <v>0.10481399333333252</v>
      </c>
      <c r="Q40">
        <v>0.092248736666666442</v>
      </c>
      <c r="R40">
        <v>12.10110652</v>
      </c>
      <c r="S40">
        <v>11.932768135893721</v>
      </c>
      <c r="T40">
        <v>11.960037771835749</v>
      </c>
      <c r="U40">
        <v>12.064713112729473</v>
      </c>
      <c r="V40">
        <v>11.410467933333337</v>
      </c>
      <c r="W40">
        <v>11.218111840000002</v>
      </c>
      <c r="X40">
        <v>11.259190466666666</v>
      </c>
      <c r="Y40">
        <v>11.163699000000005</v>
      </c>
      <c r="Z40">
        <v>11.13067793333334</v>
      </c>
      <c r="AA40">
        <v>10.835950333333338</v>
      </c>
      <c r="AB40">
        <v>11.63675878666667</v>
      </c>
      <c r="AC40">
        <v>11.726146573333324</v>
      </c>
      <c r="AD40">
        <v>9.6887503427350445</v>
      </c>
      <c r="AE40">
        <v>9.3880797052991483</v>
      </c>
      <c r="AF40">
        <v>9.6261345553846152</v>
      </c>
      <c r="AG40">
        <v>8.9286066003418814</v>
      </c>
      <c r="AH40">
        <v>11.016281380000001</v>
      </c>
      <c r="AI40">
        <v>11.236163953333334</v>
      </c>
      <c r="AJ40">
        <v>11.014709766666655</v>
      </c>
      <c r="AK40">
        <v>10.732442979130433</v>
      </c>
      <c r="AL40">
        <v>11.529061113333331</v>
      </c>
      <c r="AM40">
        <v>11.116945073333335</v>
      </c>
      <c r="AN40">
        <v>10.96545340666667</v>
      </c>
      <c r="AO40">
        <v>10.431998026666667</v>
      </c>
      <c r="AP40">
        <v>0.17568458000000087</v>
      </c>
      <c r="AQ40">
        <v>0.060010649771348845</v>
      </c>
      <c r="AR40">
        <v>0.081804173333329899</v>
      </c>
      <c r="AS40">
        <v>0.15616873333333192</v>
      </c>
      <c r="AT40">
        <v>0.13080061333333148</v>
      </c>
      <c r="AU40">
        <v>0.038330486666663166</v>
      </c>
      <c r="AV40">
        <v>0.12909121999999984</v>
      </c>
      <c r="AW40">
        <v>0.11999697000000076</v>
      </c>
    </row>
    <row r="41">
      <c r="A41">
        <v>40</v>
      </c>
      <c r="B41">
        <v>7.2538334022222202</v>
      </c>
      <c r="C41">
        <v>6.408352433219374</v>
      </c>
      <c r="D41">
        <v>6.780922640740739</v>
      </c>
      <c r="E41">
        <v>5.0042575768091133</v>
      </c>
      <c r="F41">
        <v>6.0906053800569806</v>
      </c>
      <c r="G41">
        <v>6.336450984729348</v>
      </c>
      <c r="H41">
        <v>7.8836199982363357</v>
      </c>
      <c r="I41">
        <v>7.8687496858974351</v>
      </c>
      <c r="J41">
        <v>8.7420931151566954</v>
      </c>
      <c r="K41">
        <v>8.6733891948853579</v>
      </c>
      <c r="L41">
        <v>8.4546422874779612</v>
      </c>
      <c r="M41">
        <v>9.1641568280911692</v>
      </c>
      <c r="N41">
        <v>0.1016480500000001</v>
      </c>
      <c r="O41">
        <v>0.098603679999999638</v>
      </c>
      <c r="P41">
        <v>0.10748415999999872</v>
      </c>
      <c r="Q41">
        <v>0.090341569999999427</v>
      </c>
      <c r="R41">
        <v>12.360901437948719</v>
      </c>
      <c r="S41">
        <v>12.18545280821256</v>
      </c>
      <c r="T41">
        <v>12.23147794299517</v>
      </c>
      <c r="U41">
        <v>12.342404051207733</v>
      </c>
      <c r="V41">
        <v>11.710777976410261</v>
      </c>
      <c r="W41">
        <v>11.464621933846155</v>
      </c>
      <c r="X41">
        <v>11.536830141282053</v>
      </c>
      <c r="Y41">
        <v>11.438387753076926</v>
      </c>
      <c r="Z41">
        <v>11.393141778717958</v>
      </c>
      <c r="AA41">
        <v>11.097234009743596</v>
      </c>
      <c r="AB41">
        <v>11.88922641692308</v>
      </c>
      <c r="AC41">
        <v>11.989138655384604</v>
      </c>
      <c r="AD41">
        <v>10.025890136467238</v>
      </c>
      <c r="AE41">
        <v>9.7068666173219391</v>
      </c>
      <c r="AF41">
        <v>9.9293815123076925</v>
      </c>
      <c r="AG41">
        <v>9.2513842483190913</v>
      </c>
      <c r="AH41">
        <v>11.28763540897436</v>
      </c>
      <c r="AI41">
        <v>11.520596590512822</v>
      </c>
      <c r="AJ41">
        <v>11.301373886923063</v>
      </c>
      <c r="AK41">
        <v>10.972712255072459</v>
      </c>
      <c r="AL41">
        <v>11.813165265897432</v>
      </c>
      <c r="AM41">
        <v>11.38541647666667</v>
      </c>
      <c r="AN41">
        <v>11.259079246923081</v>
      </c>
      <c r="AO41">
        <v>10.684803649487183</v>
      </c>
      <c r="AP41">
        <v>0.17988058000000162</v>
      </c>
      <c r="AQ41">
        <v>0.060402086404645949</v>
      </c>
      <c r="AR41">
        <v>0.081935599999996889</v>
      </c>
      <c r="AS41">
        <v>0.15273539999999786</v>
      </c>
      <c r="AT41">
        <v>0.13614127999999637</v>
      </c>
      <c r="AU41">
        <v>0.036279905128201229</v>
      </c>
      <c r="AV41">
        <v>0.12451321999999942</v>
      </c>
      <c r="AW41">
        <v>0.12648197000000128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2026-03-23T10:39:13Z</dcterms:created>
  <dcterms:modified xsi:type="dcterms:W3CDTF">2026-03-23T10:39:13Z</dcterms:modified>
</cp:coreProperties>
</file>