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<sst xmlns="http://schemas.openxmlformats.org/spreadsheetml/2006/main">
  <si>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</si>
  <si>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</si>
  <si>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23/03/2026 11:40:13</t>
  </si>
  <si>
    <t>Software Version</t>
  </si>
  <si>
    <t>2.0.5</t>
  </si>
  <si>
    <t>File</t>
  </si>
  <si>
    <t>C:\Users\nvanreet\ITG\THA - Digital Management System - CRT Dipumba Upload - CRT Dipumba Upload\03 - Biologie Moléculaire\0301 - MIC\2026-03-12 11.34.55 Run.micrun</t>
  </si>
  <si>
    <t>File Status</t>
  </si>
  <si>
    <t>Completed</t>
  </si>
  <si>
    <t>Operator</t>
  </si>
  <si>
    <t>USER</t>
  </si>
  <si>
    <t>Run ID</t>
  </si>
  <si>
    <t>c39d6a7f-9f5f-4113-8492-41bd83c31392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</si>
  <si>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</si>
  <si>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</si>
  <si>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</si>
  <si>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</si>
  <si>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</si>
  <si>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</si>
  <si>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</si>
  <si>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12/03/2026 12:17:17</t>
  </si>
  <si>
    <t>End Time</t>
  </si>
  <si>
    <t>12/03/2026 13:29:17</t>
  </si>
  <si>
    <t>Log</t>
  </si>
  <si>
    <t>Run started via Serial on "mic M0008641" S/N M0008641 F/W v2.28 S/W v1.0.1</t>
  </si>
  <si>
    <t>Information</t>
  </si>
  <si>
    <t>12/03/2026 12:39:43</t>
  </si>
  <si>
    <t>Autogain completed for Green using Sample: 25, Detector gain: 3x, LED power: 424, Scale: 1,02</t>
  </si>
  <si>
    <t>12/03/2026 12:39:44</t>
  </si>
  <si>
    <t>Autogain completed for Yellow using Sample: 25, Detector gain: 1x, LED power: 750, Scale: 1,50</t>
  </si>
  <si>
    <t>12/03/2026 12:39:46</t>
  </si>
  <si>
    <t>Autogain completed for Orange using Sample: 1, Detector gain: 1x, LED power: 300, Scale: 1,50</t>
  </si>
  <si>
    <t>12/03/2026 12:39:49</t>
  </si>
  <si>
    <t>Autogain completed for Red using Sample: 25, Detector gain: 2x, LED power: 328, Scale: 0,97</t>
  </si>
  <si>
    <t>Run complete</t>
  </si>
  <si>
    <t>12/03/2026 13:32:00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</si>
  <si>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</si>
  <si>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</si>
  <si>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</si>
  <si>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</si>
  <si>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12/03/2026 13:36:22</t>
  </si>
  <si>
    <t xml:space="preserve">Cycling "177T" 
	Fluorescence Cutoff Level  changed from "5,00" to "10,00"</t>
  </si>
  <si>
    <t>12/03/2026 13:49:37</t>
  </si>
  <si>
    <t xml:space="preserve">Cycling "177T" 
	Fluorescence Cutoff Level  changed from "10,00" to "12,00"</t>
  </si>
  <si>
    <t xml:space="preserve">Cycling "18S2" 
	Fluorescence Cutoff Level  changed from "5,00" to "12,00"</t>
  </si>
  <si>
    <t xml:space="preserve">Cycling "RNAseP-DNA" 
	Fluorescence Cutoff Level  changed from "5,00" to "10,00"</t>
  </si>
  <si>
    <t>12/03/2026 13:49:49</t>
  </si>
  <si>
    <t xml:space="preserve">Cycling "177T" 
	Fluorescence Cutoff Level  changed from "12,00" to "10,00"</t>
  </si>
  <si>
    <t>12/03/2026 13:49:57</t>
  </si>
  <si>
    <t xml:space="preserve">Cycling "18S2" 
	Fluorescence Cutoff Level  changed from "12,00" to "10,00"</t>
  </si>
  <si>
    <t>12/03/2026 13:50:23</t>
  </si>
  <si>
    <t xml:space="preserve">Cycling "18S2" 
	Fluorescence Cutoff Level  changed from "10,00" to "12,00"</t>
  </si>
  <si>
    <t>23/03/2026 11:40:10</t>
  </si>
  <si>
    <t xml:space="preserve">Cycling "177T" _x000d_
	Fluorescence Cutoff Level  changed from "12,00" to "8,00"</t>
  </si>
  <si>
    <t>nvanreet</t>
  </si>
  <si>
    <t xml:space="preserve">Cycling "18S2" _x000d_
	Fluorescence Cutoff Level  changed from "12,00" to "5,00"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</si>
  <si>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</si>
  <si>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</si>
  <si>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</si>
  <si>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</si>
  <si>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</si>
  <si>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</si>
  <si>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</si>
  <si>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</si>
  <si>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</si>
  <si>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</si>
  <si>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</si>
  <si>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</si>
  <si>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</si>
  <si>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</si>
  <si>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</si>
  <si>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</si>
  <si>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</si>
  <si>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</si>
  <si>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1045</t>
  </si>
  <si>
    <t>Unknown</t>
  </si>
  <si>
    <t/>
  </si>
  <si>
    <t>Trypanozoon-RT-qPCR</t>
  </si>
  <si>
    <t>2</t>
  </si>
  <si>
    <t>3</t>
  </si>
  <si>
    <t>4</t>
  </si>
  <si>
    <t>5</t>
  </si>
  <si>
    <t>1046</t>
  </si>
  <si>
    <t>6</t>
  </si>
  <si>
    <t>7</t>
  </si>
  <si>
    <t>8</t>
  </si>
  <si>
    <t>9</t>
  </si>
  <si>
    <t>1047</t>
  </si>
  <si>
    <t>10</t>
  </si>
  <si>
    <t>11</t>
  </si>
  <si>
    <t>12</t>
  </si>
  <si>
    <t>13</t>
  </si>
  <si>
    <t>1048</t>
  </si>
  <si>
    <t>14</t>
  </si>
  <si>
    <t>15</t>
  </si>
  <si>
    <t>16</t>
  </si>
  <si>
    <t>17</t>
  </si>
  <si>
    <t>1049</t>
  </si>
  <si>
    <t>18</t>
  </si>
  <si>
    <t>19</t>
  </si>
  <si>
    <t>20</t>
  </si>
  <si>
    <t>21</t>
  </si>
  <si>
    <t>1050</t>
  </si>
  <si>
    <t>22</t>
  </si>
  <si>
    <t>23</t>
  </si>
  <si>
    <t>24</t>
  </si>
  <si>
    <t>25</t>
  </si>
  <si>
    <t>1051</t>
  </si>
  <si>
    <t>26</t>
  </si>
  <si>
    <t>27</t>
  </si>
  <si>
    <t>28</t>
  </si>
  <si>
    <t>29</t>
  </si>
  <si>
    <t>1052</t>
  </si>
  <si>
    <t>30</t>
  </si>
  <si>
    <t>31</t>
  </si>
  <si>
    <t>32</t>
  </si>
  <si>
    <t>33</t>
  </si>
  <si>
    <t>1053</t>
  </si>
  <si>
    <t>34</t>
  </si>
  <si>
    <t>35</t>
  </si>
  <si>
    <t>36</t>
  </si>
  <si>
    <t>37</t>
  </si>
  <si>
    <t>1054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</si>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</sst>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Data'!AD2:AD41</c:f>
              <c:numCache>
                <c:ptCount val="40"/>
                <c:pt idx="0">
                  <c:v>0.0850326843033624</c:v>
                </c:pt>
                <c:pt idx="1">
                  <c:v>0.0480086668023443</c:v>
                </c:pt>
                <c:pt idx="2">
                  <c:v>0.00630464930132568</c:v>
                </c:pt>
                <c:pt idx="3">
                  <c:v>-0.0197997015330245</c:v>
                </c:pt>
                <c:pt idx="4">
                  <c:v>-0.0214653857007114</c:v>
                </c:pt>
                <c:pt idx="5">
                  <c:v>-0.0246907365350619</c:v>
                </c:pt>
                <c:pt idx="6">
                  <c:v>-0.0211567540360793</c:v>
                </c:pt>
                <c:pt idx="7">
                  <c:v>-0.0186624382037657</c:v>
                </c:pt>
                <c:pt idx="8">
                  <c:v>-0.0151284557047831</c:v>
                </c:pt>
                <c:pt idx="9">
                  <c:v>-0.0162741398724684</c:v>
                </c:pt>
                <c:pt idx="10">
                  <c:v>-0.0127401573734893</c:v>
                </c:pt>
                <c:pt idx="11">
                  <c:v>-0.0138858415411729</c:v>
                </c:pt>
                <c:pt idx="12">
                  <c:v>-0.00827185904219085</c:v>
                </c:pt>
                <c:pt idx="13">
                  <c:v>-0.00941754320987442</c:v>
                </c:pt>
                <c:pt idx="14">
                  <c:v>-0.00692322737755724</c:v>
                </c:pt>
                <c:pt idx="15">
                  <c:v>-0.00754891154524451</c:v>
                </c:pt>
                <c:pt idx="16">
                  <c:v>-0.00453459571292925</c:v>
                </c:pt>
                <c:pt idx="17">
                  <c:v>-0.00256061321394618</c:v>
                </c:pt>
                <c:pt idx="18">
                  <c:v>0.00097370261836538</c:v>
                </c:pt>
                <c:pt idx="19">
                  <c:v>0.00242768511734859</c:v>
                </c:pt>
                <c:pt idx="20">
                  <c:v>0.00232200094966117</c:v>
                </c:pt>
                <c:pt idx="21">
                  <c:v>0.00013631678197612</c:v>
                </c:pt>
                <c:pt idx="22">
                  <c:v>3.06326142922586E-05</c:v>
                </c:pt>
                <c:pt idx="23">
                  <c:v>0.00512494844660694</c:v>
                </c:pt>
                <c:pt idx="24">
                  <c:v>0.0117789309455905</c:v>
                </c:pt>
                <c:pt idx="25">
                  <c:v>0.0168732467779069</c:v>
                </c:pt>
                <c:pt idx="26">
                  <c:v>0.0240468959435542</c:v>
                </c:pt>
                <c:pt idx="27">
                  <c:v>0.0421405451092038</c:v>
                </c:pt>
                <c:pt idx="28">
                  <c:v>0.0799928609415161</c:v>
                </c:pt>
                <c:pt idx="29">
                  <c:v>0.15216417677383</c:v>
                </c:pt>
                <c:pt idx="30">
                  <c:v>0.287772159272814</c:v>
                </c:pt>
                <c:pt idx="31">
                  <c:v>0.50813680843846</c:v>
                </c:pt>
                <c:pt idx="32">
                  <c:v>0.817417124270776</c:v>
                </c:pt>
                <c:pt idx="33">
                  <c:v>1.16673577343643</c:v>
                </c:pt>
                <c:pt idx="34">
                  <c:v>1.50409475593541</c:v>
                </c:pt>
                <c:pt idx="35">
                  <c:v>1.80089573843439</c:v>
                </c:pt>
                <c:pt idx="36">
                  <c:v>2.05921838760004</c:v>
                </c:pt>
                <c:pt idx="37">
                  <c:v>2.30350170343235</c:v>
                </c:pt>
                <c:pt idx="38">
                  <c:v>2.541025352598</c:v>
                </c:pt>
                <c:pt idx="39">
                  <c:v>2.65713450176364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Data'!AE2:AE41</c:f>
              <c:numCache>
                <c:ptCount val="40"/>
                <c:pt idx="0">
                  <c:v>0.0846540455840472</c:v>
                </c:pt>
                <c:pt idx="1">
                  <c:v>0.0489932962962971</c:v>
                </c:pt>
                <c:pt idx="2">
                  <c:v>0.00605304700854781</c:v>
                </c:pt>
                <c:pt idx="3">
                  <c:v>-0.0186882022791988</c:v>
                </c:pt>
                <c:pt idx="4">
                  <c:v>-0.0221101182336163</c:v>
                </c:pt>
                <c:pt idx="5">
                  <c:v>-0.023972367521365</c:v>
                </c:pt>
                <c:pt idx="6">
                  <c:v>-0.0221946168091147</c:v>
                </c:pt>
                <c:pt idx="7">
                  <c:v>-0.0193768660968647</c:v>
                </c:pt>
                <c:pt idx="8">
                  <c:v>-0.017079115384611</c:v>
                </c:pt>
                <c:pt idx="9">
                  <c:v>-0.0163413646723605</c:v>
                </c:pt>
                <c:pt idx="10">
                  <c:v>-0.0130039472934449</c:v>
                </c:pt>
                <c:pt idx="11">
                  <c:v>-0.013306196581194</c:v>
                </c:pt>
                <c:pt idx="12">
                  <c:v>-0.010488445868944</c:v>
                </c:pt>
                <c:pt idx="13">
                  <c:v>-0.0123503618233585</c:v>
                </c:pt>
                <c:pt idx="14">
                  <c:v>-0.0100526111111083</c:v>
                </c:pt>
                <c:pt idx="15">
                  <c:v>-0.00671519373219098</c:v>
                </c:pt>
                <c:pt idx="16">
                  <c:v>-0.00233777635327392</c:v>
                </c:pt>
                <c:pt idx="17">
                  <c:v>-4.00256410255651E-05</c:v>
                </c:pt>
                <c:pt idx="18">
                  <c:v>0.00225772507122457</c:v>
                </c:pt>
                <c:pt idx="19">
                  <c:v>0.00299547578347692</c:v>
                </c:pt>
                <c:pt idx="20">
                  <c:v>0.00321322649572586</c:v>
                </c:pt>
                <c:pt idx="21">
                  <c:v>0.0023909772079751</c:v>
                </c:pt>
                <c:pt idx="22">
                  <c:v>0.00468872792022523</c:v>
                </c:pt>
                <c:pt idx="23">
                  <c:v>0.010106145299142</c:v>
                </c:pt>
                <c:pt idx="24">
                  <c:v>0.0170835626780619</c:v>
                </c:pt>
                <c:pt idx="25">
                  <c:v>0.0256209800569795</c:v>
                </c:pt>
                <c:pt idx="26">
                  <c:v>0.0440380641025619</c:v>
                </c:pt>
                <c:pt idx="27">
                  <c:v>0.0811741481481452</c:v>
                </c:pt>
                <c:pt idx="28">
                  <c:v>0.155228565527063</c:v>
                </c:pt>
                <c:pt idx="29">
                  <c:v>0.290119982905981</c:v>
                </c:pt>
                <c:pt idx="30">
                  <c:v>0.525367400284898</c:v>
                </c:pt>
                <c:pt idx="31">
                  <c:v>0.856290150997149</c:v>
                </c:pt>
                <c:pt idx="32">
                  <c:v>1.2574099017094</c:v>
                </c:pt>
                <c:pt idx="33">
                  <c:v>1.65852965242165</c:v>
                </c:pt>
                <c:pt idx="34">
                  <c:v>2.02273106980057</c:v>
                </c:pt>
                <c:pt idx="35">
                  <c:v>2.34221448717948</c:v>
                </c:pt>
                <c:pt idx="36">
                  <c:v>2.63153923789173</c:v>
                </c:pt>
                <c:pt idx="37">
                  <c:v>2.91150432193732</c:v>
                </c:pt>
                <c:pt idx="38">
                  <c:v>3.18782973931624</c:v>
                </c:pt>
                <c:pt idx="39">
                  <c:v>3.32220132336183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Data'!AF2:AF41</c:f>
              <c:numCache>
                <c:ptCount val="40"/>
                <c:pt idx="0">
                  <c:v>0.0894923130511511</c:v>
                </c:pt>
                <c:pt idx="1">
                  <c:v>0.0508866640890027</c:v>
                </c:pt>
                <c:pt idx="2">
                  <c:v>0.00188168179351855</c:v>
                </c:pt>
                <c:pt idx="3">
                  <c:v>-0.0216446338352974</c:v>
                </c:pt>
                <c:pt idx="4">
                  <c:v>-0.0238516161307789</c:v>
                </c:pt>
                <c:pt idx="5">
                  <c:v>-0.0265789317595964</c:v>
                </c:pt>
                <c:pt idx="6">
                  <c:v>-0.0230662473884102</c:v>
                </c:pt>
                <c:pt idx="7">
                  <c:v>-0.02007389635056</c:v>
                </c:pt>
                <c:pt idx="8">
                  <c:v>-0.0155212119793759</c:v>
                </c:pt>
                <c:pt idx="9">
                  <c:v>-0.0161685276081904</c:v>
                </c:pt>
                <c:pt idx="10">
                  <c:v>-0.0110958432370083</c:v>
                </c:pt>
                <c:pt idx="11">
                  <c:v>-0.0117431588658246</c:v>
                </c:pt>
                <c:pt idx="12">
                  <c:v>-0.00719080782797299</c:v>
                </c:pt>
                <c:pt idx="13">
                  <c:v>-0.0104381234567903</c:v>
                </c:pt>
                <c:pt idx="14">
                  <c:v>-0.00640577241893858</c:v>
                </c:pt>
                <c:pt idx="15">
                  <c:v>-0.00445308804775379</c:v>
                </c:pt>
                <c:pt idx="16">
                  <c:v>-0.00198040367656915</c:v>
                </c:pt>
                <c:pt idx="17">
                  <c:v>-0.00158771930538393</c:v>
                </c:pt>
                <c:pt idx="18">
                  <c:v>-0.000155034934200771</c:v>
                </c:pt>
                <c:pt idx="19">
                  <c:v>0.00231764943698387</c:v>
                </c:pt>
                <c:pt idx="20">
                  <c:v>0.00219033380816747</c:v>
                </c:pt>
                <c:pt idx="21">
                  <c:v>0.00102301817935135</c:v>
                </c:pt>
                <c:pt idx="22">
                  <c:v>0.000895702550536726</c:v>
                </c:pt>
                <c:pt idx="23">
                  <c:v>0.00388838692172122</c:v>
                </c:pt>
                <c:pt idx="24">
                  <c:v>0.0100007379595706</c:v>
                </c:pt>
                <c:pt idx="25">
                  <c:v>0.015073088997422</c:v>
                </c:pt>
                <c:pt idx="26">
                  <c:v>0.0243054400352722</c:v>
                </c:pt>
                <c:pt idx="27">
                  <c:v>0.0408174577397897</c:v>
                </c:pt>
                <c:pt idx="28">
                  <c:v>0.0807284754443067</c:v>
                </c:pt>
                <c:pt idx="29">
                  <c:v>0.154957826482155</c:v>
                </c:pt>
                <c:pt idx="30">
                  <c:v>0.294704177520007</c:v>
                </c:pt>
                <c:pt idx="31">
                  <c:v>0.505687195224525</c:v>
                </c:pt>
                <c:pt idx="32">
                  <c:v>0.784787212929041</c:v>
                </c:pt>
                <c:pt idx="33">
                  <c:v>1.08728656396689</c:v>
                </c:pt>
                <c:pt idx="34">
                  <c:v>1.37366658167141</c:v>
                </c:pt>
                <c:pt idx="35">
                  <c:v>1.62780793270926</c:v>
                </c:pt>
                <c:pt idx="36">
                  <c:v>1.85283028374711</c:v>
                </c:pt>
                <c:pt idx="37">
                  <c:v>2.06693330145162</c:v>
                </c:pt>
                <c:pt idx="38">
                  <c:v>2.27843665248948</c:v>
                </c:pt>
                <c:pt idx="39">
                  <c:v>2.37996500352733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Data'!AG2:AG41</c:f>
              <c:numCache>
                <c:ptCount val="40"/>
                <c:pt idx="0">
                  <c:v>0.149627182980602</c:v>
                </c:pt>
                <c:pt idx="1">
                  <c:v>0.0982148664360363</c:v>
                </c:pt>
                <c:pt idx="2">
                  <c:v>0.026783383224803</c:v>
                </c:pt>
                <c:pt idx="3">
                  <c:v>-0.0254087666530971</c:v>
                </c:pt>
                <c:pt idx="4">
                  <c:v>-0.0401629165309991</c:v>
                </c:pt>
                <c:pt idx="5">
                  <c:v>-0.0450373997422311</c:v>
                </c:pt>
                <c:pt idx="6">
                  <c:v>-0.0426325496201319</c:v>
                </c:pt>
                <c:pt idx="7">
                  <c:v>-0.0417873661646979</c:v>
                </c:pt>
                <c:pt idx="8">
                  <c:v>-0.0357425160425997</c:v>
                </c:pt>
                <c:pt idx="9">
                  <c:v>-0.0338573325871661</c:v>
                </c:pt>
                <c:pt idx="10">
                  <c:v>-0.0267724824650681</c:v>
                </c:pt>
                <c:pt idx="11">
                  <c:v>-0.0254072990096343</c:v>
                </c:pt>
                <c:pt idx="12">
                  <c:v>-0.0219621155541994</c:v>
                </c:pt>
                <c:pt idx="13">
                  <c:v>-0.0226765987654307</c:v>
                </c:pt>
                <c:pt idx="14">
                  <c:v>-0.0187114153099976</c:v>
                </c:pt>
                <c:pt idx="15">
                  <c:v>-0.0137065651878974</c:v>
                </c:pt>
                <c:pt idx="16">
                  <c:v>-0.00766171506579738</c:v>
                </c:pt>
                <c:pt idx="17">
                  <c:v>-0.00369686494369859</c:v>
                </c:pt>
                <c:pt idx="18">
                  <c:v>-0.00077168148826523</c:v>
                </c:pt>
                <c:pt idx="19">
                  <c:v>0.0016335019671665</c:v>
                </c:pt>
                <c:pt idx="20">
                  <c:v>0.00143901875593322</c:v>
                </c:pt>
                <c:pt idx="21">
                  <c:v>0.00384420221136672</c:v>
                </c:pt>
                <c:pt idx="22">
                  <c:v>0.00728905233346744</c:v>
                </c:pt>
                <c:pt idx="23">
                  <c:v>0.0159339024555667</c:v>
                </c:pt>
                <c:pt idx="24">
                  <c:v>0.0230187525776682</c:v>
                </c:pt>
                <c:pt idx="25">
                  <c:v>0.0316636026997674</c:v>
                </c:pt>
                <c:pt idx="26">
                  <c:v>0.0465481194885342</c:v>
                </c:pt>
                <c:pt idx="27">
                  <c:v>0.0785919696106347</c:v>
                </c:pt>
                <c:pt idx="28">
                  <c:v>0.144434486399399</c:v>
                </c:pt>
                <c:pt idx="29">
                  <c:v>0.264874336521499</c:v>
                </c:pt>
                <c:pt idx="30">
                  <c:v>0.483069853310266</c:v>
                </c:pt>
                <c:pt idx="31">
                  <c:v>0.802660703432366</c:v>
                </c:pt>
                <c:pt idx="32">
                  <c:v>1.21324722022113</c:v>
                </c:pt>
                <c:pt idx="33">
                  <c:v>1.64203307034323</c:v>
                </c:pt>
                <c:pt idx="34">
                  <c:v>2.03910025379866</c:v>
                </c:pt>
                <c:pt idx="35">
                  <c:v>2.38469010392076</c:v>
                </c:pt>
                <c:pt idx="36">
                  <c:v>2.69076162070953</c:v>
                </c:pt>
                <c:pt idx="37">
                  <c:v>2.97863380416496</c:v>
                </c:pt>
                <c:pt idx="38">
                  <c:v>3.26078632095373</c:v>
                </c:pt>
                <c:pt idx="39">
                  <c:v>3.3960453377425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Data'!AH2:AH41</c:f>
              <c:numCache>
                <c:ptCount val="40"/>
                <c:pt idx="0">
                  <c:v>0.0786060299823692</c:v>
                </c:pt>
                <c:pt idx="1">
                  <c:v>0.0412333173246573</c:v>
                </c:pt>
                <c:pt idx="2">
                  <c:v>-0.00341906199972364</c:v>
                </c:pt>
                <c:pt idx="3">
                  <c:v>-0.0210327746574368</c:v>
                </c:pt>
                <c:pt idx="4">
                  <c:v>-0.0199271539818149</c:v>
                </c:pt>
                <c:pt idx="5">
                  <c:v>-0.0209011999728617</c:v>
                </c:pt>
                <c:pt idx="6">
                  <c:v>-0.0171955792972422</c:v>
                </c:pt>
                <c:pt idx="7">
                  <c:v>-0.0150499586216206</c:v>
                </c:pt>
                <c:pt idx="8">
                  <c:v>-0.0123843379459991</c:v>
                </c:pt>
                <c:pt idx="9">
                  <c:v>-0.0128383839370478</c:v>
                </c:pt>
                <c:pt idx="10">
                  <c:v>-0.0101727632614264</c:v>
                </c:pt>
                <c:pt idx="11">
                  <c:v>-0.0111471425858074</c:v>
                </c:pt>
                <c:pt idx="12">
                  <c:v>-0.00692185524352062</c:v>
                </c:pt>
                <c:pt idx="13">
                  <c:v>-0.00893590123456711</c:v>
                </c:pt>
                <c:pt idx="14">
                  <c:v>-0.00575028055894578</c:v>
                </c:pt>
                <c:pt idx="15">
                  <c:v>-0.0062043265499927</c:v>
                </c:pt>
                <c:pt idx="16">
                  <c:v>-0.00197870587437343</c:v>
                </c:pt>
                <c:pt idx="17">
                  <c:v>-0.000353085198751657</c:v>
                </c:pt>
                <c:pt idx="18">
                  <c:v>0.00387220214353512</c:v>
                </c:pt>
                <c:pt idx="19">
                  <c:v>0.00445782281915541</c:v>
                </c:pt>
                <c:pt idx="20">
                  <c:v>0.00348344349477614</c:v>
                </c:pt>
                <c:pt idx="21">
                  <c:v>0.000949397503729799</c:v>
                </c:pt>
                <c:pt idx="22">
                  <c:v>0.00101501817935024</c:v>
                </c:pt>
                <c:pt idx="23">
                  <c:v>0.00576063885497113</c:v>
                </c:pt>
                <c:pt idx="24">
                  <c:v>0.0110259261972594</c:v>
                </c:pt>
                <c:pt idx="25">
                  <c:v>0.0116115468728797</c:v>
                </c:pt>
                <c:pt idx="26">
                  <c:v>0.0121971675484982</c:v>
                </c:pt>
                <c:pt idx="27">
                  <c:v>0.0164227882241192</c:v>
                </c:pt>
                <c:pt idx="28">
                  <c:v>0.0258480755664081</c:v>
                </c:pt>
                <c:pt idx="29">
                  <c:v>0.0409930295753629</c:v>
                </c:pt>
                <c:pt idx="30">
                  <c:v>0.0696573169176506</c:v>
                </c:pt>
                <c:pt idx="31">
                  <c:v>0.111841270926604</c:v>
                </c:pt>
                <c:pt idx="32">
                  <c:v>0.172744224935556</c:v>
                </c:pt>
                <c:pt idx="33">
                  <c:v>0.247686845611177</c:v>
                </c:pt>
                <c:pt idx="34">
                  <c:v>0.328868799620134</c:v>
                </c:pt>
                <c:pt idx="35">
                  <c:v>0.408491086962421</c:v>
                </c:pt>
                <c:pt idx="36">
                  <c:v>0.478233374304709</c:v>
                </c:pt>
                <c:pt idx="37">
                  <c:v>0.542256328313664</c:v>
                </c:pt>
                <c:pt idx="38">
                  <c:v>0.600039282322619</c:v>
                </c:pt>
                <c:pt idx="39">
                  <c:v>0.620124236331574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Data'!AJ2:AJ41</c:f>
              <c:numCache>
                <c:ptCount val="40"/>
                <c:pt idx="0">
                  <c:v>0.0927993183421485</c:v>
                </c:pt>
                <c:pt idx="1">
                  <c:v>0.051084686067016</c:v>
                </c:pt>
                <c:pt idx="2">
                  <c:v>0.00365038712521581</c:v>
                </c:pt>
                <c:pt idx="3">
                  <c:v>-0.0219452451499151</c:v>
                </c:pt>
                <c:pt idx="4">
                  <c:v>-0.0241415440917141</c:v>
                </c:pt>
                <c:pt idx="5">
                  <c:v>-0.0268578430335094</c:v>
                </c:pt>
                <c:pt idx="6">
                  <c:v>-0.0228144753086426</c:v>
                </c:pt>
                <c:pt idx="7">
                  <c:v>-0.021371107583775</c:v>
                </c:pt>
                <c:pt idx="8">
                  <c:v>-0.0183677398589062</c:v>
                </c:pt>
                <c:pt idx="9">
                  <c:v>-0.0195240388007072</c:v>
                </c:pt>
                <c:pt idx="10">
                  <c:v>-0.012361004409172</c:v>
                </c:pt>
                <c:pt idx="11">
                  <c:v>-0.0119576366843024</c:v>
                </c:pt>
                <c:pt idx="12">
                  <c:v>-0.00791426895943559</c:v>
                </c:pt>
                <c:pt idx="13">
                  <c:v>-0.011150567901236</c:v>
                </c:pt>
                <c:pt idx="14">
                  <c:v>-0.00866720017636702</c:v>
                </c:pt>
                <c:pt idx="15">
                  <c:v>-0.00670383245149964</c:v>
                </c:pt>
                <c:pt idx="16">
                  <c:v>-0.00214046472663121</c:v>
                </c:pt>
                <c:pt idx="17">
                  <c:v>-0.000177097001763826</c:v>
                </c:pt>
                <c:pt idx="18">
                  <c:v>0.00282627072310326</c:v>
                </c:pt>
                <c:pt idx="19">
                  <c:v>0.00426963844797257</c:v>
                </c:pt>
                <c:pt idx="20">
                  <c:v>0.00519333950617273</c:v>
                </c:pt>
                <c:pt idx="21">
                  <c:v>0.00403670723104099</c:v>
                </c:pt>
                <c:pt idx="22">
                  <c:v>0.00392007495590896</c:v>
                </c:pt>
                <c:pt idx="23">
                  <c:v>0.00796310934744682</c:v>
                </c:pt>
                <c:pt idx="24">
                  <c:v>0.0120064770723118</c:v>
                </c:pt>
                <c:pt idx="25">
                  <c:v>0.0134501781305119</c:v>
                </c:pt>
                <c:pt idx="26">
                  <c:v>0.0148938791887119</c:v>
                </c:pt>
                <c:pt idx="27">
                  <c:v>0.0199772469135819</c:v>
                </c:pt>
                <c:pt idx="28">
                  <c:v>0.0354599479717823</c:v>
                </c:pt>
                <c:pt idx="29">
                  <c:v>0.0597823156966513</c:v>
                </c:pt>
                <c:pt idx="30">
                  <c:v>0.106463683421518</c:v>
                </c:pt>
                <c:pt idx="31">
                  <c:v>0.169264384479719</c:v>
                </c:pt>
                <c:pt idx="32">
                  <c:v>0.259623752204588</c:v>
                </c:pt>
                <c:pt idx="33">
                  <c:v>0.361942453262792</c:v>
                </c:pt>
                <c:pt idx="34">
                  <c:v>0.468941154320992</c:v>
                </c:pt>
                <c:pt idx="35">
                  <c:v>0.569180188712528</c:v>
                </c:pt>
                <c:pt idx="36">
                  <c:v>0.658499889770727</c:v>
                </c:pt>
                <c:pt idx="37">
                  <c:v>0.742619590828927</c:v>
                </c:pt>
                <c:pt idx="38">
                  <c:v>0.821019625220462</c:v>
                </c:pt>
                <c:pt idx="39">
                  <c:v>0.853401659611993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0.0169249220779264</c:v>
                </c:pt>
                <c:pt idx="1">
                  <c:v>0.0115604917748957</c:v>
                </c:pt>
                <c:pt idx="2">
                  <c:v>0.00255622813853051</c:v>
                </c:pt>
                <c:pt idx="3">
                  <c:v>0.00187163116883404</c:v>
                </c:pt>
                <c:pt idx="4">
                  <c:v>-0.000372965800861991</c:v>
                </c:pt>
                <c:pt idx="5">
                  <c:v>-0.00417756277055936</c:v>
                </c:pt>
                <c:pt idx="6">
                  <c:v>-0.00330249307359232</c:v>
                </c:pt>
                <c:pt idx="7">
                  <c:v>-0.00242742337662172</c:v>
                </c:pt>
                <c:pt idx="8">
                  <c:v>-0.0025923536796526</c:v>
                </c:pt>
                <c:pt idx="9">
                  <c:v>-0.00639695064934998</c:v>
                </c:pt>
                <c:pt idx="10">
                  <c:v>-0.00708188095238071</c:v>
                </c:pt>
                <c:pt idx="11">
                  <c:v>-0.00828647792207526</c:v>
                </c:pt>
                <c:pt idx="12">
                  <c:v>-0.00793107489177203</c:v>
                </c:pt>
                <c:pt idx="13">
                  <c:v>-0.0112156718614695</c:v>
                </c:pt>
                <c:pt idx="14">
                  <c:v>-0.00930060216450102</c:v>
                </c:pt>
                <c:pt idx="15">
                  <c:v>-0.00738553246753071</c:v>
                </c:pt>
                <c:pt idx="16">
                  <c:v>-0.00339046277056099</c:v>
                </c:pt>
                <c:pt idx="17">
                  <c:v>-0.0030353930735938</c:v>
                </c:pt>
                <c:pt idx="18">
                  <c:v>0.00199967662337386</c:v>
                </c:pt>
                <c:pt idx="19">
                  <c:v>0.0106747463203458</c:v>
                </c:pt>
                <c:pt idx="20">
                  <c:v>0.0313091493506494</c:v>
                </c:pt>
                <c:pt idx="21">
                  <c:v>0.0722225523809517</c:v>
                </c:pt>
                <c:pt idx="22">
                  <c:v>0.157853955411253</c:v>
                </c:pt>
                <c:pt idx="23">
                  <c:v>0.322001691774894</c:v>
                </c:pt>
                <c:pt idx="24">
                  <c:v>0.609383761471864</c:v>
                </c:pt>
                <c:pt idx="25">
                  <c:v>1.06575816450217</c:v>
                </c:pt>
                <c:pt idx="26">
                  <c:v>1.71504423419914</c:v>
                </c:pt>
                <c:pt idx="27">
                  <c:v>2.53280263722944</c:v>
                </c:pt>
                <c:pt idx="28">
                  <c:v>3.45819637359308</c:v>
                </c:pt>
                <c:pt idx="29">
                  <c:v>4.42258844329004</c:v>
                </c:pt>
                <c:pt idx="30">
                  <c:v>5.38958017965368</c:v>
                </c:pt>
                <c:pt idx="31">
                  <c:v>6.31289391601732</c:v>
                </c:pt>
                <c:pt idx="32">
                  <c:v>7.19148931904762</c:v>
                </c:pt>
                <c:pt idx="33">
                  <c:v>7.99936838874459</c:v>
                </c:pt>
                <c:pt idx="34">
                  <c:v>8.73757045844156</c:v>
                </c:pt>
                <c:pt idx="35">
                  <c:v>9.40401586147186</c:v>
                </c:pt>
                <c:pt idx="36">
                  <c:v>10.0013042645022</c:v>
                </c:pt>
                <c:pt idx="37">
                  <c:v>10.5419150008658</c:v>
                </c:pt>
                <c:pt idx="38">
                  <c:v>11.0268884038961</c:v>
                </c:pt>
                <c:pt idx="39">
                  <c:v>11.2568131402597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0.0659030523809552</c:v>
                </c:pt>
                <c:pt idx="1">
                  <c:v>0.0394066117794516</c:v>
                </c:pt>
                <c:pt idx="2">
                  <c:v>0.00615050451128063</c:v>
                </c:pt>
                <c:pt idx="3">
                  <c:v>-0.016705936090224</c:v>
                </c:pt>
                <c:pt idx="4">
                  <c:v>-0.0172037100250613</c:v>
                </c:pt>
                <c:pt idx="5">
                  <c:v>-0.0177014839598986</c:v>
                </c:pt>
                <c:pt idx="6">
                  <c:v>-0.0166392578947363</c:v>
                </c:pt>
                <c:pt idx="7">
                  <c:v>-0.0171366984962411</c:v>
                </c:pt>
                <c:pt idx="8">
                  <c:v>-0.0171144724310768</c:v>
                </c:pt>
                <c:pt idx="9">
                  <c:v>-0.0196922463659153</c:v>
                </c:pt>
                <c:pt idx="10">
                  <c:v>-0.0175903536340876</c:v>
                </c:pt>
                <c:pt idx="11">
                  <c:v>-0.0180877942355888</c:v>
                </c:pt>
                <c:pt idx="12">
                  <c:v>-0.0144255681704273</c:v>
                </c:pt>
                <c:pt idx="13">
                  <c:v>-0.0144030087719287</c:v>
                </c:pt>
                <c:pt idx="14">
                  <c:v>-0.00970111604009816</c:v>
                </c:pt>
                <c:pt idx="15">
                  <c:v>-0.00343922330826807</c:v>
                </c:pt>
                <c:pt idx="16">
                  <c:v>0.00542266942355951</c:v>
                </c:pt>
                <c:pt idx="17">
                  <c:v>0.0122045621553912</c:v>
                </c:pt>
                <c:pt idx="18">
                  <c:v>0.0262661215538884</c:v>
                </c:pt>
                <c:pt idx="19">
                  <c:v>0.0444873476190519</c:v>
                </c:pt>
                <c:pt idx="20">
                  <c:v>0.0819482403508829</c:v>
                </c:pt>
                <c:pt idx="21">
                  <c:v>0.154767466416045</c:v>
                </c:pt>
                <c:pt idx="22">
                  <c:v>0.296743359147873</c:v>
                </c:pt>
                <c:pt idx="23">
                  <c:v>0.558313585213037</c:v>
                </c:pt>
                <c:pt idx="24">
                  <c:v>0.987836477944866</c:v>
                </c:pt>
                <c:pt idx="25">
                  <c:v>1.62015037067669</c:v>
                </c:pt>
                <c:pt idx="26">
                  <c:v>2.43601593007519</c:v>
                </c:pt>
                <c:pt idx="27">
                  <c:v>3.37563582280702</c:v>
                </c:pt>
                <c:pt idx="28">
                  <c:v>4.36049371553885</c:v>
                </c:pt>
                <c:pt idx="29">
                  <c:v>5.32871260827068</c:v>
                </c:pt>
                <c:pt idx="30">
                  <c:v>6.26105283433584</c:v>
                </c:pt>
                <c:pt idx="31">
                  <c:v>7.12527639373434</c:v>
                </c:pt>
                <c:pt idx="32">
                  <c:v>7.92918228646617</c:v>
                </c:pt>
                <c:pt idx="33">
                  <c:v>8.650412179198</c:v>
                </c:pt>
                <c:pt idx="34">
                  <c:v>9.29260540526316</c:v>
                </c:pt>
                <c:pt idx="35">
                  <c:v>9.85784229799499</c:v>
                </c:pt>
                <c:pt idx="36">
                  <c:v>10.3502825240602</c:v>
                </c:pt>
                <c:pt idx="37">
                  <c:v>10.7876050834587</c:v>
                </c:pt>
                <c:pt idx="38">
                  <c:v>11.1729299761905</c:v>
                </c:pt>
                <c:pt idx="39">
                  <c:v>11.3559838689223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0.0957883405483351</c:v>
                </c:pt>
                <c:pt idx="1">
                  <c:v>0.0611639795093737</c:v>
                </c:pt>
                <c:pt idx="2">
                  <c:v>0.0150999518037462</c:v>
                </c:pt>
                <c:pt idx="3">
                  <c:v>-0.0184844092352119</c:v>
                </c:pt>
                <c:pt idx="4">
                  <c:v>-0.0224301036075047</c:v>
                </c:pt>
                <c:pt idx="5">
                  <c:v>-0.026895797979801</c:v>
                </c:pt>
                <c:pt idx="6">
                  <c:v>-0.0246018256854263</c:v>
                </c:pt>
                <c:pt idx="7">
                  <c:v>-0.0269878533910557</c:v>
                </c:pt>
                <c:pt idx="8">
                  <c:v>-0.0262538810966824</c:v>
                </c:pt>
                <c:pt idx="9">
                  <c:v>-0.0291595754689755</c:v>
                </c:pt>
                <c:pt idx="10">
                  <c:v>-0.0258256031746029</c:v>
                </c:pt>
                <c:pt idx="11">
                  <c:v>-0.0271712975468983</c:v>
                </c:pt>
                <c:pt idx="12">
                  <c:v>-0.0238373252525257</c:v>
                </c:pt>
                <c:pt idx="13">
                  <c:v>-0.0246630196248194</c:v>
                </c:pt>
                <c:pt idx="14">
                  <c:v>-0.018209380663782</c:v>
                </c:pt>
                <c:pt idx="15">
                  <c:v>-0.0127957417027424</c:v>
                </c:pt>
                <c:pt idx="16">
                  <c:v>-0.00270210274170424</c:v>
                </c:pt>
                <c:pt idx="17">
                  <c:v>0.00739153621933575</c:v>
                </c:pt>
                <c:pt idx="18">
                  <c:v>0.0232048418470416</c:v>
                </c:pt>
                <c:pt idx="19">
                  <c:v>0.0395381474747492</c:v>
                </c:pt>
                <c:pt idx="20">
                  <c:v>0.0678311197691226</c:v>
                </c:pt>
                <c:pt idx="21">
                  <c:v>0.120043092063497</c:v>
                </c:pt>
                <c:pt idx="22">
                  <c:v>0.228412064357869</c:v>
                </c:pt>
                <c:pt idx="23">
                  <c:v>0.429337036652241</c:v>
                </c:pt>
                <c:pt idx="24">
                  <c:v>0.776375342279945</c:v>
                </c:pt>
                <c:pt idx="25">
                  <c:v>1.31528531457432</c:v>
                </c:pt>
                <c:pt idx="26">
                  <c:v>2.06270562020202</c:v>
                </c:pt>
                <c:pt idx="27">
                  <c:v>2.9780785924964</c:v>
                </c:pt>
                <c:pt idx="28">
                  <c:v>3.98600723145744</c:v>
                </c:pt>
                <c:pt idx="29">
                  <c:v>5.01005520375181</c:v>
                </c:pt>
                <c:pt idx="30">
                  <c:v>6.01486417604618</c:v>
                </c:pt>
                <c:pt idx="31">
                  <c:v>6.96091581500722</c:v>
                </c:pt>
                <c:pt idx="32">
                  <c:v>7.85133012063492</c:v>
                </c:pt>
                <c:pt idx="33">
                  <c:v>8.66270742626263</c:v>
                </c:pt>
                <c:pt idx="34">
                  <c:v>9.39972839855701</c:v>
                </c:pt>
                <c:pt idx="35">
                  <c:v>10.0613527041847</c:v>
                </c:pt>
                <c:pt idx="36">
                  <c:v>10.6517403431458</c:v>
                </c:pt>
                <c:pt idx="37">
                  <c:v>11.1781706487735</c:v>
                </c:pt>
                <c:pt idx="38">
                  <c:v>11.6390839544012</c:v>
                </c:pt>
                <c:pt idx="39">
                  <c:v>11.8574282600289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0.110401574314578</c:v>
                </c:pt>
                <c:pt idx="1">
                  <c:v>0.0764329756132778</c:v>
                </c:pt>
                <c:pt idx="2">
                  <c:v>0.0224453769119783</c:v>
                </c:pt>
                <c:pt idx="3">
                  <c:v>-0.0190628884559878</c:v>
                </c:pt>
                <c:pt idx="4">
                  <c:v>-0.0330124871572863</c:v>
                </c:pt>
                <c:pt idx="5">
                  <c:v>-0.0355227525252513</c:v>
                </c:pt>
                <c:pt idx="6">
                  <c:v>-0.0317930178932162</c:v>
                </c:pt>
                <c:pt idx="7">
                  <c:v>-0.0322232832611817</c:v>
                </c:pt>
                <c:pt idx="8">
                  <c:v>-0.033693548629147</c:v>
                </c:pt>
                <c:pt idx="9">
                  <c:v>-0.0388034806637805</c:v>
                </c:pt>
                <c:pt idx="10">
                  <c:v>-0.0361137460317451</c:v>
                </c:pt>
                <c:pt idx="11">
                  <c:v>-0.0339440113997114</c:v>
                </c:pt>
                <c:pt idx="12">
                  <c:v>-0.0281346101010111</c:v>
                </c:pt>
                <c:pt idx="13">
                  <c:v>-0.0228448754689747</c:v>
                </c:pt>
                <c:pt idx="14">
                  <c:v>-0.0128754741702721</c:v>
                </c:pt>
                <c:pt idx="15">
                  <c:v>-0.00186607287157159</c:v>
                </c:pt>
                <c:pt idx="16">
                  <c:v>0.0065433284271279</c:v>
                </c:pt>
                <c:pt idx="17">
                  <c:v>0.013913063059162</c:v>
                </c:pt>
                <c:pt idx="18">
                  <c:v>0.0233624643578629</c:v>
                </c:pt>
                <c:pt idx="19">
                  <c:v>0.0395715323232295</c:v>
                </c:pt>
                <c:pt idx="20">
                  <c:v>0.0672199336219297</c:v>
                </c:pt>
                <c:pt idx="21">
                  <c:v>0.119827334920629</c:v>
                </c:pt>
                <c:pt idx="22">
                  <c:v>0.223392402885997</c:v>
                </c:pt>
                <c:pt idx="23">
                  <c:v>0.418993470851365</c:v>
                </c:pt>
                <c:pt idx="24">
                  <c:v>0.762787872150065</c:v>
                </c:pt>
                <c:pt idx="25">
                  <c:v>1.30313327344877</c:v>
                </c:pt>
                <c:pt idx="26">
                  <c:v>2.0587490080808</c:v>
                </c:pt>
                <c:pt idx="27">
                  <c:v>2.98491707604617</c:v>
                </c:pt>
                <c:pt idx="28">
                  <c:v>4.00468114401154</c:v>
                </c:pt>
                <c:pt idx="29">
                  <c:v>5.03536454531024</c:v>
                </c:pt>
                <c:pt idx="30">
                  <c:v>6.04264894660894</c:v>
                </c:pt>
                <c:pt idx="31">
                  <c:v>6.98233634790764</c:v>
                </c:pt>
                <c:pt idx="32">
                  <c:v>7.85806674920634</c:v>
                </c:pt>
                <c:pt idx="33">
                  <c:v>8.64696115050504</c:v>
                </c:pt>
                <c:pt idx="34">
                  <c:v>9.3542192184704</c:v>
                </c:pt>
                <c:pt idx="35">
                  <c:v>9.98244095310243</c:v>
                </c:pt>
                <c:pt idx="36">
                  <c:v>10.5357860210678</c:v>
                </c:pt>
                <c:pt idx="37">
                  <c:v>11.0288137556998</c:v>
                </c:pt>
                <c:pt idx="38">
                  <c:v>11.4599641569985</c:v>
                </c:pt>
                <c:pt idx="39">
                  <c:v>11.6651847249639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Data'!AD2:AD41</c:f>
              <c:numCache>
                <c:ptCount val="40"/>
                <c:pt idx="0">
                  <c:v>0.0760010825123167</c:v>
                </c:pt>
                <c:pt idx="1">
                  <c:v>0.0368206597336265</c:v>
                </c:pt>
                <c:pt idx="2">
                  <c:v>0.00107340362160269</c:v>
                </c:pt>
                <c:pt idx="3">
                  <c:v>-0.0155998524904222</c:v>
                </c:pt>
                <c:pt idx="4">
                  <c:v>-0.013962441935778</c:v>
                </c:pt>
                <c:pt idx="5">
                  <c:v>-0.0123246980478013</c:v>
                </c:pt>
                <c:pt idx="6">
                  <c:v>-0.0114502874931581</c:v>
                </c:pt>
                <c:pt idx="7">
                  <c:v>-0.0113385436051807</c:v>
                </c:pt>
                <c:pt idx="8">
                  <c:v>-0.0112271330505394</c:v>
                </c:pt>
                <c:pt idx="9">
                  <c:v>-0.0103523891625619</c:v>
                </c:pt>
                <c:pt idx="10">
                  <c:v>-0.00795197860791852</c:v>
                </c:pt>
                <c:pt idx="11">
                  <c:v>-0.00707723471994282</c:v>
                </c:pt>
                <c:pt idx="12">
                  <c:v>-0.00543982416529953</c:v>
                </c:pt>
                <c:pt idx="13">
                  <c:v>-0.00456541361065543</c:v>
                </c:pt>
                <c:pt idx="14">
                  <c:v>-0.00521700305601147</c:v>
                </c:pt>
                <c:pt idx="15">
                  <c:v>-0.00586825916803591</c:v>
                </c:pt>
                <c:pt idx="16">
                  <c:v>-0.00804518194672532</c:v>
                </c:pt>
                <c:pt idx="17">
                  <c:v>-0.00945943805874983</c:v>
                </c:pt>
                <c:pt idx="18">
                  <c:v>-0.0123996941707727</c:v>
                </c:pt>
                <c:pt idx="19">
                  <c:v>-0.0122882836161287</c:v>
                </c:pt>
                <c:pt idx="20">
                  <c:v>-0.0121765397281521</c:v>
                </c:pt>
                <c:pt idx="21">
                  <c:v>-0.0135907958401749</c:v>
                </c:pt>
                <c:pt idx="22">
                  <c:v>-0.0142420519521993</c:v>
                </c:pt>
                <c:pt idx="23">
                  <c:v>-0.0141306413975553</c:v>
                </c:pt>
                <c:pt idx="24">
                  <c:v>-0.00715256417624488</c:v>
                </c:pt>
                <c:pt idx="25">
                  <c:v>0.00440317971173076</c:v>
                </c:pt>
                <c:pt idx="26">
                  <c:v>0.0296922569330427</c:v>
                </c:pt>
                <c:pt idx="27">
                  <c:v>0.0778696674876853</c:v>
                </c:pt>
                <c:pt idx="28">
                  <c:v>0.180979744708995</c:v>
                </c:pt>
                <c:pt idx="29">
                  <c:v>0.390902821930307</c:v>
                </c:pt>
                <c:pt idx="30">
                  <c:v>0.80377123248495</c:v>
                </c:pt>
                <c:pt idx="31">
                  <c:v>1.56607097637293</c:v>
                </c:pt>
                <c:pt idx="32">
                  <c:v>2.8273407202609</c:v>
                </c:pt>
                <c:pt idx="33">
                  <c:v>4.65090546414888</c:v>
                </c:pt>
                <c:pt idx="34">
                  <c:v>6.93071487470352</c:v>
                </c:pt>
                <c:pt idx="35">
                  <c:v>9.42415095192483</c:v>
                </c:pt>
                <c:pt idx="36">
                  <c:v>11.9053793624795</c:v>
                </c:pt>
                <c:pt idx="37">
                  <c:v>14.2721654397008</c:v>
                </c:pt>
                <c:pt idx="38">
                  <c:v>16.5443451835888</c:v>
                </c:pt>
                <c:pt idx="39">
                  <c:v>17.6553135941434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Data'!AE2:AE41</c:f>
              <c:numCache>
                <c:ptCount val="40"/>
                <c:pt idx="0">
                  <c:v>0.0752793981937625</c:v>
                </c:pt>
                <c:pt idx="1">
                  <c:v>0.0402820159642427</c:v>
                </c:pt>
                <c:pt idx="2">
                  <c:v>0.00337730040138773</c:v>
                </c:pt>
                <c:pt idx="3">
                  <c:v>-0.0121647484947989</c:v>
                </c:pt>
                <c:pt idx="4">
                  <c:v>-0.0116847973909859</c:v>
                </c:pt>
                <c:pt idx="5">
                  <c:v>-0.0112048462871721</c:v>
                </c:pt>
                <c:pt idx="6">
                  <c:v>-0.00919889518335903</c:v>
                </c:pt>
                <c:pt idx="7">
                  <c:v>-0.00948194407954617</c:v>
                </c:pt>
                <c:pt idx="8">
                  <c:v>-0.0097649929757333</c:v>
                </c:pt>
                <c:pt idx="9">
                  <c:v>-0.0100480418719213</c:v>
                </c:pt>
                <c:pt idx="10">
                  <c:v>-0.0118567574347743</c:v>
                </c:pt>
                <c:pt idx="11">
                  <c:v>-0.0106138063309613</c:v>
                </c:pt>
                <c:pt idx="12">
                  <c:v>-0.0101338552271484</c:v>
                </c:pt>
                <c:pt idx="13">
                  <c:v>-0.00736523745666862</c:v>
                </c:pt>
                <c:pt idx="14">
                  <c:v>-0.00764828635285575</c:v>
                </c:pt>
                <c:pt idx="15">
                  <c:v>-0.00945733524904213</c:v>
                </c:pt>
                <c:pt idx="16">
                  <c:v>-0.0112663841452285</c:v>
                </c:pt>
                <c:pt idx="17">
                  <c:v>-0.0115494330414165</c:v>
                </c:pt>
                <c:pt idx="18">
                  <c:v>-0.0125954819376037</c:v>
                </c:pt>
                <c:pt idx="19">
                  <c:v>-0.0144041975004576</c:v>
                </c:pt>
                <c:pt idx="20">
                  <c:v>-0.014687246396643</c:v>
                </c:pt>
                <c:pt idx="21">
                  <c:v>-0.014970295292831</c:v>
                </c:pt>
                <c:pt idx="22">
                  <c:v>-0.013727344189018</c:v>
                </c:pt>
                <c:pt idx="23">
                  <c:v>-0.0140103930852042</c:v>
                </c:pt>
                <c:pt idx="24">
                  <c:v>-0.00818977531472598</c:v>
                </c:pt>
                <c:pt idx="25">
                  <c:v>0.00449717578908793</c:v>
                </c:pt>
                <c:pt idx="26">
                  <c:v>0.0324434602262347</c:v>
                </c:pt>
                <c:pt idx="27">
                  <c:v>0.0901447446633812</c:v>
                </c:pt>
                <c:pt idx="28">
                  <c:v>0.209645029100527</c:v>
                </c:pt>
                <c:pt idx="29">
                  <c:v>0.451217313537674</c:v>
                </c:pt>
                <c:pt idx="30">
                  <c:v>0.91404559797482</c:v>
                </c:pt>
                <c:pt idx="31">
                  <c:v>1.7285942157453</c:v>
                </c:pt>
                <c:pt idx="32">
                  <c:v>3.00320250018245</c:v>
                </c:pt>
                <c:pt idx="33">
                  <c:v>4.74397378461959</c:v>
                </c:pt>
                <c:pt idx="34">
                  <c:v>6.81662906905674</c:v>
                </c:pt>
                <c:pt idx="35">
                  <c:v>9.01593402016055</c:v>
                </c:pt>
                <c:pt idx="36">
                  <c:v>11.176328637931</c:v>
                </c:pt>
                <c:pt idx="37">
                  <c:v>13.2405912557015</c:v>
                </c:pt>
                <c:pt idx="38">
                  <c:v>15.213299873472</c:v>
                </c:pt>
                <c:pt idx="39">
                  <c:v>16.1766239912425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Data'!AF2:AF41</c:f>
              <c:numCache>
                <c:ptCount val="40"/>
                <c:pt idx="0">
                  <c:v>0.0718244577175673</c:v>
                </c:pt>
                <c:pt idx="1">
                  <c:v>0.0379741852764068</c:v>
                </c:pt>
                <c:pt idx="2">
                  <c:v>-0.000453920498086902</c:v>
                </c:pt>
                <c:pt idx="3">
                  <c:v>-0.0152303596059138</c:v>
                </c:pt>
                <c:pt idx="4">
                  <c:v>-0.0162737987137396</c:v>
                </c:pt>
                <c:pt idx="5">
                  <c:v>-0.0150282378215669</c:v>
                </c:pt>
                <c:pt idx="6">
                  <c:v>-0.0130196769293933</c:v>
                </c:pt>
                <c:pt idx="7">
                  <c:v>-0.0110111160372197</c:v>
                </c:pt>
                <c:pt idx="8">
                  <c:v>-0.00976555514504707</c:v>
                </c:pt>
                <c:pt idx="9">
                  <c:v>-0.0092829942528736</c:v>
                </c:pt>
                <c:pt idx="10">
                  <c:v>-0.00803743336070095</c:v>
                </c:pt>
                <c:pt idx="11">
                  <c:v>-0.0067918724685283</c:v>
                </c:pt>
                <c:pt idx="12">
                  <c:v>-0.00402064490968801</c:v>
                </c:pt>
                <c:pt idx="13">
                  <c:v>-0.0043010840175155</c:v>
                </c:pt>
                <c:pt idx="14">
                  <c:v>-0.00305585645867534</c:v>
                </c:pt>
                <c:pt idx="15">
                  <c:v>-0.0040992955665029</c:v>
                </c:pt>
                <c:pt idx="16">
                  <c:v>-0.00590573467432964</c:v>
                </c:pt>
                <c:pt idx="17">
                  <c:v>-0.00847484044882219</c:v>
                </c:pt>
                <c:pt idx="18">
                  <c:v>-0.0110439462233156</c:v>
                </c:pt>
                <c:pt idx="19">
                  <c:v>-0.010561385331143</c:v>
                </c:pt>
                <c:pt idx="20">
                  <c:v>-0.0108418244389705</c:v>
                </c:pt>
                <c:pt idx="21">
                  <c:v>-0.0103592635467979</c:v>
                </c:pt>
                <c:pt idx="22">
                  <c:v>-0.00987670265462448</c:v>
                </c:pt>
                <c:pt idx="23">
                  <c:v>-0.00863114176245183</c:v>
                </c:pt>
                <c:pt idx="24">
                  <c:v>-0.00509691420361147</c:v>
                </c:pt>
                <c:pt idx="25">
                  <c:v>0.00225198002189408</c:v>
                </c:pt>
                <c:pt idx="26">
                  <c:v>0.0225712075807332</c:v>
                </c:pt>
                <c:pt idx="27">
                  <c:v>0.0665417684729057</c:v>
                </c:pt>
                <c:pt idx="28">
                  <c:v>0.156289662698411</c:v>
                </c:pt>
                <c:pt idx="29">
                  <c:v>0.338354556923919</c:v>
                </c:pt>
                <c:pt idx="30">
                  <c:v>0.694372451149426</c:v>
                </c:pt>
                <c:pt idx="31">
                  <c:v>1.34565234537493</c:v>
                </c:pt>
                <c:pt idx="32">
                  <c:v>2.41426623960044</c:v>
                </c:pt>
                <c:pt idx="33">
                  <c:v>3.95667280049261</c:v>
                </c:pt>
                <c:pt idx="34">
                  <c:v>5.89734002805145</c:v>
                </c:pt>
                <c:pt idx="35">
                  <c:v>8.05392225561029</c:v>
                </c:pt>
                <c:pt idx="36">
                  <c:v>10.2494151498358</c:v>
                </c:pt>
                <c:pt idx="37">
                  <c:v>12.4059973773946</c:v>
                </c:pt>
                <c:pt idx="38">
                  <c:v>14.5427432716201</c:v>
                </c:pt>
                <c:pt idx="39">
                  <c:v>15.5976243325123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Data'!AG2:AG41</c:f>
              <c:numCache>
                <c:ptCount val="40"/>
                <c:pt idx="0">
                  <c:v>0.116377284072247</c:v>
                </c:pt>
                <c:pt idx="1">
                  <c:v>0.0714085919540208</c:v>
                </c:pt>
                <c:pt idx="2">
                  <c:v>0.0207175665024604</c:v>
                </c:pt>
                <c:pt idx="3">
                  <c:v>-0.0139511256157663</c:v>
                </c:pt>
                <c:pt idx="4">
                  <c:v>-0.0234424844006584</c:v>
                </c:pt>
                <c:pt idx="5">
                  <c:v>-0.0230155098522182</c:v>
                </c:pt>
                <c:pt idx="6">
                  <c:v>-0.0233515353037772</c:v>
                </c:pt>
                <c:pt idx="7">
                  <c:v>-0.0221618940886712</c:v>
                </c:pt>
                <c:pt idx="8">
                  <c:v>-0.0224979195402311</c:v>
                </c:pt>
                <c:pt idx="9">
                  <c:v>-0.0213082783251251</c:v>
                </c:pt>
                <c:pt idx="10">
                  <c:v>-0.0193553037766856</c:v>
                </c:pt>
                <c:pt idx="11">
                  <c:v>-0.0166396625615786</c:v>
                </c:pt>
                <c:pt idx="12">
                  <c:v>-0.0162126880131384</c:v>
                </c:pt>
                <c:pt idx="13">
                  <c:v>-0.0150230467980315</c:v>
                </c:pt>
                <c:pt idx="14">
                  <c:v>-0.0145960722495921</c:v>
                </c:pt>
                <c:pt idx="15">
                  <c:v>-0.014932097701152</c:v>
                </c:pt>
                <c:pt idx="16">
                  <c:v>-0.0160311231527119</c:v>
                </c:pt>
                <c:pt idx="17">
                  <c:v>-0.0171301486042719</c:v>
                </c:pt>
                <c:pt idx="18">
                  <c:v>-0.0167031740558308</c:v>
                </c:pt>
                <c:pt idx="19">
                  <c:v>-0.0178021995073907</c:v>
                </c:pt>
                <c:pt idx="20">
                  <c:v>-0.0173752249589505</c:v>
                </c:pt>
                <c:pt idx="21">
                  <c:v>-0.0177112504105112</c:v>
                </c:pt>
                <c:pt idx="22">
                  <c:v>-0.0180472758620702</c:v>
                </c:pt>
                <c:pt idx="23">
                  <c:v>-0.0160946346469633</c:v>
                </c:pt>
                <c:pt idx="24">
                  <c:v>-0.00803832676518912</c:v>
                </c:pt>
                <c:pt idx="25">
                  <c:v>0.0122253144499167</c:v>
                </c:pt>
                <c:pt idx="26">
                  <c:v>0.0485109556650247</c:v>
                </c:pt>
                <c:pt idx="27">
                  <c:v>0.122181263546799</c:v>
                </c:pt>
                <c:pt idx="28">
                  <c:v>0.269094904761905</c:v>
                </c:pt>
                <c:pt idx="29">
                  <c:v>0.566309879310346</c:v>
                </c:pt>
                <c:pt idx="30">
                  <c:v>1.13666118719212</c:v>
                </c:pt>
                <c:pt idx="31">
                  <c:v>2.14494649507389</c:v>
                </c:pt>
                <c:pt idx="32">
                  <c:v>3.71705246962234</c:v>
                </c:pt>
                <c:pt idx="33">
                  <c:v>5.84840177750411</c:v>
                </c:pt>
                <c:pt idx="34">
                  <c:v>8.35283408538588</c:v>
                </c:pt>
                <c:pt idx="35">
                  <c:v>10.962553726601</c:v>
                </c:pt>
                <c:pt idx="36">
                  <c:v>13.4669860344828</c:v>
                </c:pt>
                <c:pt idx="37">
                  <c:v>15.8043320090312</c:v>
                </c:pt>
                <c:pt idx="38">
                  <c:v>18.012739316913</c:v>
                </c:pt>
                <c:pt idx="39">
                  <c:v>19.0858752914614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Data'!AH2:AH41</c:f>
              <c:numCache>
                <c:ptCount val="40"/>
                <c:pt idx="0">
                  <c:v>0.0726166910394266</c:v>
                </c:pt>
                <c:pt idx="1">
                  <c:v>0.032188497787665</c:v>
                </c:pt>
                <c:pt idx="2">
                  <c:v>-0.00900269546409671</c:v>
                </c:pt>
                <c:pt idx="3">
                  <c:v>-0.0212018887158578</c:v>
                </c:pt>
                <c:pt idx="4">
                  <c:v>-0.0196680819676187</c:v>
                </c:pt>
                <c:pt idx="5">
                  <c:v>-0.0166082752193804</c:v>
                </c:pt>
                <c:pt idx="6">
                  <c:v>-0.0150741351378079</c:v>
                </c:pt>
                <c:pt idx="7">
                  <c:v>-0.0112509950562352</c:v>
                </c:pt>
                <c:pt idx="8">
                  <c:v>-0.0089538549746635</c:v>
                </c:pt>
                <c:pt idx="9">
                  <c:v>-0.00742004822642528</c:v>
                </c:pt>
                <c:pt idx="10">
                  <c:v>-0.00588624147818617</c:v>
                </c:pt>
                <c:pt idx="11">
                  <c:v>-0.00435210139661368</c:v>
                </c:pt>
                <c:pt idx="12">
                  <c:v>-0.00281796131504031</c:v>
                </c:pt>
                <c:pt idx="13">
                  <c:v>-0.00280982123346885</c:v>
                </c:pt>
                <c:pt idx="14">
                  <c:v>-0.00356468115189656</c:v>
                </c:pt>
                <c:pt idx="15">
                  <c:v>-0.0012675410703249</c:v>
                </c:pt>
                <c:pt idx="16">
                  <c:v>-0.000496400988753365</c:v>
                </c:pt>
                <c:pt idx="17">
                  <c:v>0.00103773909281824</c:v>
                </c:pt>
                <c:pt idx="18">
                  <c:v>0.0010458791743897</c:v>
                </c:pt>
                <c:pt idx="19">
                  <c:v>0.00181701925596212</c:v>
                </c:pt>
                <c:pt idx="20">
                  <c:v>0.00182515933753447</c:v>
                </c:pt>
                <c:pt idx="21">
                  <c:v>-0.00121870058089346</c:v>
                </c:pt>
                <c:pt idx="22">
                  <c:v>-0.00426222716598712</c:v>
                </c:pt>
                <c:pt idx="23">
                  <c:v>-0.00578008708441491</c:v>
                </c:pt>
                <c:pt idx="24">
                  <c:v>-0.00348294700284324</c:v>
                </c:pt>
                <c:pt idx="25">
                  <c:v>-0.00194914025460502</c:v>
                </c:pt>
                <c:pt idx="26">
                  <c:v>-0.00041500017303342</c:v>
                </c:pt>
                <c:pt idx="27">
                  <c:v>0.00111913990853907</c:v>
                </c:pt>
                <c:pt idx="28">
                  <c:v>0.00875694665677784</c:v>
                </c:pt>
                <c:pt idx="29">
                  <c:v>0.0270757534050166</c:v>
                </c:pt>
                <c:pt idx="30">
                  <c:v>0.0652312268199209</c:v>
                </c:pt>
                <c:pt idx="31">
                  <c:v>0.135430700234826</c:v>
                </c:pt>
                <c:pt idx="32">
                  <c:v>0.260562840316397</c:v>
                </c:pt>
                <c:pt idx="33">
                  <c:v>0.472671313731302</c:v>
                </c:pt>
                <c:pt idx="34">
                  <c:v>0.803800453812875</c:v>
                </c:pt>
                <c:pt idx="35">
                  <c:v>1.26691992722778</c:v>
                </c:pt>
                <c:pt idx="36">
                  <c:v>1.84524506730935</c:v>
                </c:pt>
                <c:pt idx="37">
                  <c:v>2.51436120739093</c:v>
                </c:pt>
                <c:pt idx="38">
                  <c:v>3.25748368080583</c:v>
                </c:pt>
                <c:pt idx="39">
                  <c:v>3.62752315422074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0.0564136339869235</c:v>
                </c:pt>
                <c:pt idx="1">
                  <c:v>0.0344340449346365</c:v>
                </c:pt>
                <c:pt idx="2">
                  <c:v>0.015124622549016</c:v>
                </c:pt>
                <c:pt idx="3">
                  <c:v>0.00802220016339561</c:v>
                </c:pt>
                <c:pt idx="4">
                  <c:v>0.00168277777777526</c:v>
                </c:pt>
                <c:pt idx="5">
                  <c:v>-0.00618231127451274</c:v>
                </c:pt>
                <c:pt idx="6">
                  <c:v>-0.014810400326799</c:v>
                </c:pt>
                <c:pt idx="7">
                  <c:v>-0.0242014893790863</c:v>
                </c:pt>
                <c:pt idx="8">
                  <c:v>-0.0320665784313725</c:v>
                </c:pt>
                <c:pt idx="9">
                  <c:v>-0.0391686674836595</c:v>
                </c:pt>
                <c:pt idx="10">
                  <c:v>-0.0447447565359473</c:v>
                </c:pt>
                <c:pt idx="11">
                  <c:v>-0.0480321789215692</c:v>
                </c:pt>
                <c:pt idx="12">
                  <c:v>-0.0467419346405222</c:v>
                </c:pt>
                <c:pt idx="13">
                  <c:v>-0.0362963570261439</c:v>
                </c:pt>
                <c:pt idx="14">
                  <c:v>-0.0128804460784302</c:v>
                </c:pt>
                <c:pt idx="15">
                  <c:v>0.0395277982026156</c:v>
                </c:pt>
                <c:pt idx="16">
                  <c:v>0.149920042483662</c:v>
                </c:pt>
                <c:pt idx="17">
                  <c:v>0.373229286764708</c:v>
                </c:pt>
                <c:pt idx="18">
                  <c:v>0.810164531045755</c:v>
                </c:pt>
                <c:pt idx="19">
                  <c:v>1.6247607753268</c:v>
                </c:pt>
                <c:pt idx="20">
                  <c:v>3.06268801960785</c:v>
                </c:pt>
                <c:pt idx="21">
                  <c:v>5.40242359722223</c:v>
                </c:pt>
                <c:pt idx="22">
                  <c:v>8.83165317483661</c:v>
                </c:pt>
                <c:pt idx="23">
                  <c:v>13.320621752451</c:v>
                </c:pt>
                <c:pt idx="24">
                  <c:v>18.5870373300654</c:v>
                </c:pt>
                <c:pt idx="25">
                  <c:v>24.2478989076797</c:v>
                </c:pt>
                <c:pt idx="26">
                  <c:v>29.9392784852941</c:v>
                </c:pt>
                <c:pt idx="27">
                  <c:v>35.4147430629085</c:v>
                </c:pt>
                <c:pt idx="28">
                  <c:v>40.5041543071895</c:v>
                </c:pt>
                <c:pt idx="29">
                  <c:v>45.1319798848039</c:v>
                </c:pt>
                <c:pt idx="30">
                  <c:v>49.265413129085</c:v>
                </c:pt>
                <c:pt idx="31">
                  <c:v>52.9105577066994</c:v>
                </c:pt>
                <c:pt idx="32">
                  <c:v>56.0758062843137</c:v>
                </c:pt>
                <c:pt idx="33">
                  <c:v>58.7726028619281</c:v>
                </c:pt>
                <c:pt idx="34">
                  <c:v>61.0322284395425</c:v>
                </c:pt>
                <c:pt idx="35">
                  <c:v>62.8737566838235</c:v>
                </c:pt>
                <c:pt idx="36">
                  <c:v>64.3536462614379</c:v>
                </c:pt>
                <c:pt idx="37">
                  <c:v>65.510807505719</c:v>
                </c:pt>
                <c:pt idx="38">
                  <c:v>66.41619475</c:v>
                </c:pt>
                <c:pt idx="39">
                  <c:v>66.8119306609477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0.118939830409358</c:v>
                </c:pt>
                <c:pt idx="1">
                  <c:v>0.0777500333677352</c:v>
                </c:pt>
                <c:pt idx="2">
                  <c:v>0.0354155696594436</c:v>
                </c:pt>
                <c:pt idx="3">
                  <c:v>0.00376277261781954</c:v>
                </c:pt>
                <c:pt idx="4">
                  <c:v>-0.00957935775713725</c:v>
                </c:pt>
                <c:pt idx="5">
                  <c:v>-0.0213954881320948</c:v>
                </c:pt>
                <c:pt idx="6">
                  <c:v>-0.0301599518403854</c:v>
                </c:pt>
                <c:pt idx="7">
                  <c:v>-0.0419764155486773</c:v>
                </c:pt>
                <c:pt idx="8">
                  <c:v>-0.050740879256967</c:v>
                </c:pt>
                <c:pt idx="9">
                  <c:v>-0.0602683429652568</c:v>
                </c:pt>
                <c:pt idx="10">
                  <c:v>-0.0682698066735474</c:v>
                </c:pt>
                <c:pt idx="11">
                  <c:v>-0.0770342703818372</c:v>
                </c:pt>
                <c:pt idx="12">
                  <c:v>-0.0804580674234616</c:v>
                </c:pt>
                <c:pt idx="13">
                  <c:v>-0.0762525311317512</c:v>
                </c:pt>
                <c:pt idx="14">
                  <c:v>-0.0590769948400416</c:v>
                </c:pt>
                <c:pt idx="15">
                  <c:v>-0.0167237918816658</c:v>
                </c:pt>
                <c:pt idx="16">
                  <c:v>0.0797990777433766</c:v>
                </c:pt>
                <c:pt idx="17">
                  <c:v>0.276268614035086</c:v>
                </c:pt>
                <c:pt idx="18">
                  <c:v>0.658897816993463</c:v>
                </c:pt>
                <c:pt idx="19">
                  <c:v>1.38027735328517</c:v>
                </c:pt>
                <c:pt idx="20">
                  <c:v>2.66852955624355</c:v>
                </c:pt>
                <c:pt idx="21">
                  <c:v>4.80136875920192</c:v>
                </c:pt>
                <c:pt idx="22">
                  <c:v>7.97945129549363</c:v>
                </c:pt>
                <c:pt idx="23">
                  <c:v>12.1974361651187</c:v>
                </c:pt>
                <c:pt idx="24">
                  <c:v>17.205075368077</c:v>
                </c:pt>
                <c:pt idx="25">
                  <c:v>22.6117375710354</c:v>
                </c:pt>
                <c:pt idx="26">
                  <c:v>28.0527324406605</c:v>
                </c:pt>
                <c:pt idx="27">
                  <c:v>33.2564496436189</c:v>
                </c:pt>
                <c:pt idx="28">
                  <c:v>38.0741138465772</c:v>
                </c:pt>
                <c:pt idx="29">
                  <c:v>42.4301927162023</c:v>
                </c:pt>
                <c:pt idx="30">
                  <c:v>46.306375252494</c:v>
                </c:pt>
                <c:pt idx="31">
                  <c:v>49.6988467887857</c:v>
                </c:pt>
                <c:pt idx="32">
                  <c:v>52.6068443250774</c:v>
                </c:pt>
                <c:pt idx="33">
                  <c:v>55.0471528613691</c:v>
                </c:pt>
                <c:pt idx="34">
                  <c:v>57.0365570643275</c:v>
                </c:pt>
                <c:pt idx="35">
                  <c:v>58.6032866006192</c:v>
                </c:pt>
                <c:pt idx="36">
                  <c:v>59.7999848035776</c:v>
                </c:pt>
                <c:pt idx="37">
                  <c:v>60.688451006536</c:v>
                </c:pt>
                <c:pt idx="38">
                  <c:v>61.347268876161</c:v>
                </c:pt>
                <c:pt idx="39">
                  <c:v>61.6242297457861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0.121103779727093</c:v>
                </c:pt>
                <c:pt idx="1">
                  <c:v>0.0766573459465629</c:v>
                </c:pt>
                <c:pt idx="2">
                  <c:v>0.0287777454993678</c:v>
                </c:pt>
                <c:pt idx="3">
                  <c:v>-0.00460585494782961</c:v>
                </c:pt>
                <c:pt idx="4">
                  <c:v>-0.0158637887283595</c:v>
                </c:pt>
                <c:pt idx="5">
                  <c:v>-0.0225440558422214</c:v>
                </c:pt>
                <c:pt idx="6">
                  <c:v>-0.0284613229560851</c:v>
                </c:pt>
                <c:pt idx="7">
                  <c:v>-0.0374305900699481</c:v>
                </c:pt>
                <c:pt idx="8">
                  <c:v>-0.0494518571838096</c:v>
                </c:pt>
                <c:pt idx="9">
                  <c:v>-0.0576581242976726</c:v>
                </c:pt>
                <c:pt idx="10">
                  <c:v>-0.0635753914115353</c:v>
                </c:pt>
                <c:pt idx="11">
                  <c:v>-0.067966658525398</c:v>
                </c:pt>
                <c:pt idx="12">
                  <c:v>-0.0715952589725948</c:v>
                </c:pt>
                <c:pt idx="13">
                  <c:v>-0.0668315260864585</c:v>
                </c:pt>
                <c:pt idx="14">
                  <c:v>-0.0506234598669861</c:v>
                </c:pt>
                <c:pt idx="15">
                  <c:v>-0.0122897269808497</c:v>
                </c:pt>
                <c:pt idx="16">
                  <c:v>0.0725840059052869</c:v>
                </c:pt>
                <c:pt idx="17">
                  <c:v>0.249774738791424</c:v>
                </c:pt>
                <c:pt idx="18">
                  <c:v>0.600918471677561</c:v>
                </c:pt>
                <c:pt idx="19">
                  <c:v>1.26105753789703</c:v>
                </c:pt>
                <c:pt idx="20">
                  <c:v>2.4491586041165</c:v>
                </c:pt>
                <c:pt idx="21">
                  <c:v>4.44751367033597</c:v>
                </c:pt>
                <c:pt idx="22">
                  <c:v>7.50255606988878</c:v>
                </c:pt>
                <c:pt idx="23">
                  <c:v>11.6699814694416</c:v>
                </c:pt>
                <c:pt idx="24">
                  <c:v>16.744555535661</c:v>
                </c:pt>
                <c:pt idx="25">
                  <c:v>22.3440399352139</c:v>
                </c:pt>
                <c:pt idx="26">
                  <c:v>28.0739886681</c:v>
                </c:pt>
                <c:pt idx="27">
                  <c:v>33.6284587343195</c:v>
                </c:pt>
                <c:pt idx="28">
                  <c:v>38.8151864672056</c:v>
                </c:pt>
                <c:pt idx="29">
                  <c:v>43.5395658667584</c:v>
                </c:pt>
                <c:pt idx="30">
                  <c:v>47.7680272663112</c:v>
                </c:pt>
                <c:pt idx="31">
                  <c:v>51.4990443325307</c:v>
                </c:pt>
                <c:pt idx="32">
                  <c:v>54.7326173987502</c:v>
                </c:pt>
                <c:pt idx="33">
                  <c:v>57.4809534649696</c:v>
                </c:pt>
                <c:pt idx="34">
                  <c:v>59.7585485311891</c:v>
                </c:pt>
                <c:pt idx="35">
                  <c:v>61.6035505974086</c:v>
                </c:pt>
                <c:pt idx="36">
                  <c:v>63.054869663628</c:v>
                </c:pt>
                <c:pt idx="37">
                  <c:v>64.1697273965142</c:v>
                </c:pt>
                <c:pt idx="38">
                  <c:v>65.0145004627336</c:v>
                </c:pt>
                <c:pt idx="39">
                  <c:v>65.3789958622864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0.115219313840154</c:v>
                </c:pt>
                <c:pt idx="1">
                  <c:v>0.0752747954363002</c:v>
                </c:pt>
                <c:pt idx="2">
                  <c:v>0.0284639436991156</c:v>
                </c:pt>
                <c:pt idx="3">
                  <c:v>-0.00537690803807145</c:v>
                </c:pt>
                <c:pt idx="4">
                  <c:v>-0.0209067597752579</c:v>
                </c:pt>
                <c:pt idx="5">
                  <c:v>-0.0288072781791104</c:v>
                </c:pt>
                <c:pt idx="6">
                  <c:v>-0.0359447965829629</c:v>
                </c:pt>
                <c:pt idx="7">
                  <c:v>-0.0407933149868152</c:v>
                </c:pt>
                <c:pt idx="8">
                  <c:v>-0.0456418333906665</c:v>
                </c:pt>
                <c:pt idx="9">
                  <c:v>-0.0489643517945195</c:v>
                </c:pt>
                <c:pt idx="10">
                  <c:v>-0.0538128701983727</c:v>
                </c:pt>
                <c:pt idx="11">
                  <c:v>-0.0571353886022248</c:v>
                </c:pt>
                <c:pt idx="12">
                  <c:v>-0.058932240339411</c:v>
                </c:pt>
                <c:pt idx="13">
                  <c:v>-0.05309942540993</c:v>
                </c:pt>
                <c:pt idx="14">
                  <c:v>-0.0396372771471158</c:v>
                </c:pt>
                <c:pt idx="15">
                  <c:v>-0.0055751288843009</c:v>
                </c:pt>
                <c:pt idx="16">
                  <c:v>0.0651083527118459</c:v>
                </c:pt>
                <c:pt idx="17">
                  <c:v>0.210561167641327</c:v>
                </c:pt>
                <c:pt idx="18">
                  <c:v>0.497159982570809</c:v>
                </c:pt>
                <c:pt idx="19">
                  <c:v>1.04774013083362</c:v>
                </c:pt>
                <c:pt idx="20">
                  <c:v>2.05685361242977</c:v>
                </c:pt>
                <c:pt idx="21">
                  <c:v>3.78924476069258</c:v>
                </c:pt>
                <c:pt idx="22">
                  <c:v>6.51194624228873</c:v>
                </c:pt>
                <c:pt idx="23">
                  <c:v>10.3462677238849</c:v>
                </c:pt>
                <c:pt idx="24">
                  <c:v>15.158692205481</c:v>
                </c:pt>
                <c:pt idx="25">
                  <c:v>20.6005513537438</c:v>
                </c:pt>
                <c:pt idx="26">
                  <c:v>26.2674811686733</c:v>
                </c:pt>
                <c:pt idx="27">
                  <c:v>31.8184426502695</c:v>
                </c:pt>
                <c:pt idx="28">
                  <c:v>37.0405721318656</c:v>
                </c:pt>
                <c:pt idx="29">
                  <c:v>41.8087456134618</c:v>
                </c:pt>
                <c:pt idx="30">
                  <c:v>46.0893930950579</c:v>
                </c:pt>
                <c:pt idx="31">
                  <c:v>49.8619155766541</c:v>
                </c:pt>
                <c:pt idx="32">
                  <c:v>53.1232607249169</c:v>
                </c:pt>
                <c:pt idx="33">
                  <c:v>55.8726658731797</c:v>
                </c:pt>
                <c:pt idx="34">
                  <c:v>58.1345450214425</c:v>
                </c:pt>
                <c:pt idx="35">
                  <c:v>59.9386535030386</c:v>
                </c:pt>
                <c:pt idx="36">
                  <c:v>61.3368719846348</c:v>
                </c:pt>
                <c:pt idx="37">
                  <c:v>62.3848957995643</c:v>
                </c:pt>
                <c:pt idx="38">
                  <c:v>63.1681756144938</c:v>
                </c:pt>
                <c:pt idx="39">
                  <c:v>63.5036030960899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0.204361593859646</c:v>
                </c:pt>
                <c:pt idx="1">
                  <c:v>0.120798544444442</c:v>
                </c:pt>
                <c:pt idx="2">
                  <c:v>0.0232003283625719</c:v>
                </c:pt>
                <c:pt idx="3">
                  <c:v>-0.0409105543859667</c:v>
                </c:pt>
                <c:pt idx="4">
                  <c:v>-0.0464187704678363</c:v>
                </c:pt>
                <c:pt idx="5">
                  <c:v>-0.0524193198830414</c:v>
                </c:pt>
                <c:pt idx="6">
                  <c:v>-0.0569425359649127</c:v>
                </c:pt>
                <c:pt idx="7">
                  <c:v>-0.0585110853801183</c:v>
                </c:pt>
                <c:pt idx="8">
                  <c:v>-0.0610646347953239</c:v>
                </c:pt>
                <c:pt idx="9">
                  <c:v>-0.0606631842105259</c:v>
                </c:pt>
                <c:pt idx="10">
                  <c:v>-0.0617390669590669</c:v>
                </c:pt>
                <c:pt idx="11">
                  <c:v>-0.0598602830409369</c:v>
                </c:pt>
                <c:pt idx="12">
                  <c:v>-0.0589664991228087</c:v>
                </c:pt>
                <c:pt idx="13">
                  <c:v>-0.0541330485380147</c:v>
                </c:pt>
                <c:pt idx="14">
                  <c:v>-0.0443752646198856</c:v>
                </c:pt>
                <c:pt idx="15">
                  <c:v>-0.0247681473684231</c:v>
                </c:pt>
                <c:pt idx="16">
                  <c:v>0.0135523032163736</c:v>
                </c:pt>
                <c:pt idx="17">
                  <c:v>0.087330087134502</c:v>
                </c:pt>
                <c:pt idx="18">
                  <c:v>0.231529537719295</c:v>
                </c:pt>
                <c:pt idx="19">
                  <c:v>0.512140321637425</c:v>
                </c:pt>
                <c:pt idx="20">
                  <c:v>1.03996577222222</c:v>
                </c:pt>
                <c:pt idx="21">
                  <c:v>1.99623088947368</c:v>
                </c:pt>
                <c:pt idx="22">
                  <c:v>3.61977867339181</c:v>
                </c:pt>
                <c:pt idx="23">
                  <c:v>6.14600479064327</c:v>
                </c:pt>
                <c:pt idx="24">
                  <c:v>9.65173290789474</c:v>
                </c:pt>
                <c:pt idx="25">
                  <c:v>13.9670643584795</c:v>
                </c:pt>
                <c:pt idx="26">
                  <c:v>18.675378475731</c:v>
                </c:pt>
                <c:pt idx="27">
                  <c:v>23.2960349263158</c:v>
                </c:pt>
                <c:pt idx="28">
                  <c:v>27.4360510435673</c:v>
                </c:pt>
                <c:pt idx="29">
                  <c:v>30.9048448274854</c:v>
                </c:pt>
                <c:pt idx="30">
                  <c:v>33.6822252780702</c:v>
                </c:pt>
                <c:pt idx="31">
                  <c:v>35.793307728655</c:v>
                </c:pt>
                <c:pt idx="32">
                  <c:v>37.3449561792398</c:v>
                </c:pt>
                <c:pt idx="33">
                  <c:v>38.4199039631579</c:v>
                </c:pt>
                <c:pt idx="34">
                  <c:v>39.139788747076</c:v>
                </c:pt>
                <c:pt idx="35">
                  <c:v>39.5770018643275</c:v>
                </c:pt>
                <c:pt idx="36">
                  <c:v>39.8206783149123</c:v>
                </c:pt>
                <c:pt idx="37">
                  <c:v>39.9565060988304</c:v>
                </c:pt>
                <c:pt idx="38">
                  <c:v>40.0283138827485</c:v>
                </c:pt>
                <c:pt idx="39">
                  <c:v>40.0523531666667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0.172098961403512</c:v>
                </c:pt>
                <c:pt idx="1">
                  <c:v>0.105968706432751</c:v>
                </c:pt>
                <c:pt idx="2">
                  <c:v>0.0255571181286598</c:v>
                </c:pt>
                <c:pt idx="3">
                  <c:v>-0.0238298035087698</c:v>
                </c:pt>
                <c:pt idx="4">
                  <c:v>-0.0328350584795292</c:v>
                </c:pt>
                <c:pt idx="5">
                  <c:v>-0.0393779801169583</c:v>
                </c:pt>
                <c:pt idx="6">
                  <c:v>-0.0469055684210513</c:v>
                </c:pt>
                <c:pt idx="7">
                  <c:v>-0.0514784900584768</c:v>
                </c:pt>
                <c:pt idx="8">
                  <c:v>-0.0560514116959041</c:v>
                </c:pt>
                <c:pt idx="9">
                  <c:v>-0.0586543333333314</c:v>
                </c:pt>
                <c:pt idx="10">
                  <c:v>-0.0597799216374248</c:v>
                </c:pt>
                <c:pt idx="11">
                  <c:v>-0.0609058432748526</c:v>
                </c:pt>
                <c:pt idx="12">
                  <c:v>-0.0605544315789466</c:v>
                </c:pt>
                <c:pt idx="13">
                  <c:v>-0.0587256865497068</c:v>
                </c:pt>
                <c:pt idx="14">
                  <c:v>-0.0509869415204669</c:v>
                </c:pt>
                <c:pt idx="15">
                  <c:v>-0.0319218631578941</c:v>
                </c:pt>
                <c:pt idx="16">
                  <c:v>0.00733421520467914</c:v>
                </c:pt>
                <c:pt idx="17">
                  <c:v>0.0850019602339191</c:v>
                </c:pt>
                <c:pt idx="18">
                  <c:v>0.236046371929826</c:v>
                </c:pt>
                <c:pt idx="19">
                  <c:v>0.529903783625731</c:v>
                </c:pt>
                <c:pt idx="20">
                  <c:v>1.08181019532164</c:v>
                </c:pt>
                <c:pt idx="21">
                  <c:v>2.07446760701754</c:v>
                </c:pt>
                <c:pt idx="22">
                  <c:v>3.74967401871345</c:v>
                </c:pt>
                <c:pt idx="23">
                  <c:v>6.33051343040936</c:v>
                </c:pt>
                <c:pt idx="24">
                  <c:v>9.86721684210526</c:v>
                </c:pt>
                <c:pt idx="25">
                  <c:v>14.1613229204678</c:v>
                </c:pt>
                <c:pt idx="26">
                  <c:v>18.7868539988304</c:v>
                </c:pt>
                <c:pt idx="27">
                  <c:v>23.2833607438596</c:v>
                </c:pt>
                <c:pt idx="28">
                  <c:v>27.2726344888889</c:v>
                </c:pt>
                <c:pt idx="29">
                  <c:v>30.6029972339181</c:v>
                </c:pt>
                <c:pt idx="30">
                  <c:v>33.2473639789473</c:v>
                </c:pt>
                <c:pt idx="31">
                  <c:v>35.2648297239766</c:v>
                </c:pt>
                <c:pt idx="32">
                  <c:v>36.7287711356725</c:v>
                </c:pt>
                <c:pt idx="33">
                  <c:v>37.7371875473684</c:v>
                </c:pt>
                <c:pt idx="34">
                  <c:v>38.3900479590643</c:v>
                </c:pt>
                <c:pt idx="35">
                  <c:v>38.7799350374269</c:v>
                </c:pt>
                <c:pt idx="36">
                  <c:v>38.9959837824561</c:v>
                </c:pt>
                <c:pt idx="37">
                  <c:v>39.1169878608187</c:v>
                </c:pt>
                <c:pt idx="38">
                  <c:v>39.1887462725146</c:v>
                </c:pt>
                <c:pt idx="39">
                  <c:v>39.2100275175438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0.169015662280705</c:v>
                </c:pt>
                <c:pt idx="1">
                  <c:v>0.105521757309944</c:v>
                </c:pt>
                <c:pt idx="2">
                  <c:v>0.0230683523391821</c:v>
                </c:pt>
                <c:pt idx="3">
                  <c:v>-0.0234357192982451</c:v>
                </c:pt>
                <c:pt idx="4">
                  <c:v>-0.0334977909356731</c:v>
                </c:pt>
                <c:pt idx="5">
                  <c:v>-0.0401128625730998</c:v>
                </c:pt>
                <c:pt idx="6">
                  <c:v>-0.0472202675438602</c:v>
                </c:pt>
                <c:pt idx="7">
                  <c:v>-0.0503880058479531</c:v>
                </c:pt>
                <c:pt idx="8">
                  <c:v>-0.0545407441520478</c:v>
                </c:pt>
                <c:pt idx="9">
                  <c:v>-0.0567234824561424</c:v>
                </c:pt>
                <c:pt idx="10">
                  <c:v>-0.0593988874269016</c:v>
                </c:pt>
                <c:pt idx="11">
                  <c:v>-0.0591192923976624</c:v>
                </c:pt>
                <c:pt idx="12">
                  <c:v>-0.057855030701754</c:v>
                </c:pt>
                <c:pt idx="13">
                  <c:v>-0.0546207690058491</c:v>
                </c:pt>
                <c:pt idx="14">
                  <c:v>-0.0469545073099447</c:v>
                </c:pt>
                <c:pt idx="15">
                  <c:v>-0.0284539122807033</c:v>
                </c:pt>
                <c:pt idx="16">
                  <c:v>0.00728268274853683</c:v>
                </c:pt>
                <c:pt idx="17">
                  <c:v>0.0814312777777779</c:v>
                </c:pt>
                <c:pt idx="18">
                  <c:v>0.226001539473682</c:v>
                </c:pt>
                <c:pt idx="19">
                  <c:v>0.511907467836256</c:v>
                </c:pt>
                <c:pt idx="20">
                  <c:v>1.04453572953216</c:v>
                </c:pt>
                <c:pt idx="21">
                  <c:v>2.00363365789473</c:v>
                </c:pt>
                <c:pt idx="22">
                  <c:v>3.62016525292398</c:v>
                </c:pt>
                <c:pt idx="23">
                  <c:v>6.11672184795322</c:v>
                </c:pt>
                <c:pt idx="24">
                  <c:v>9.54205710964912</c:v>
                </c:pt>
                <c:pt idx="25">
                  <c:v>13.706574371345</c:v>
                </c:pt>
                <c:pt idx="26">
                  <c:v>18.1956222997076</c:v>
                </c:pt>
                <c:pt idx="27">
                  <c:v>22.5605705614035</c:v>
                </c:pt>
                <c:pt idx="28">
                  <c:v>26.4409384897661</c:v>
                </c:pt>
                <c:pt idx="29">
                  <c:v>29.6717520847953</c:v>
                </c:pt>
                <c:pt idx="30">
                  <c:v>32.2328210131579</c:v>
                </c:pt>
                <c:pt idx="31">
                  <c:v>34.1679736081871</c:v>
                </c:pt>
                <c:pt idx="32">
                  <c:v>35.5747175365497</c:v>
                </c:pt>
                <c:pt idx="33">
                  <c:v>36.5431724649123</c:v>
                </c:pt>
                <c:pt idx="34">
                  <c:v>37.1747850599415</c:v>
                </c:pt>
                <c:pt idx="35">
                  <c:v>37.5591829883041</c:v>
                </c:pt>
                <c:pt idx="36">
                  <c:v>37.7658029166667</c:v>
                </c:pt>
                <c:pt idx="37">
                  <c:v>37.8798408450293</c:v>
                </c:pt>
                <c:pt idx="38">
                  <c:v>37.9264114400585</c:v>
                </c:pt>
                <c:pt idx="39">
                  <c:v>37.9394948684211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0.149092121052643</c:v>
                </c:pt>
                <c:pt idx="1">
                  <c:v>0.0958957391812962</c:v>
                </c:pt>
                <c:pt idx="2">
                  <c:v>0.023247023976614</c:v>
                </c:pt>
                <c:pt idx="3">
                  <c:v>-0.0134520245613974</c:v>
                </c:pt>
                <c:pt idx="4">
                  <c:v>-0.0245430730994105</c:v>
                </c:pt>
                <c:pt idx="5">
                  <c:v>-0.0321867883040898</c:v>
                </c:pt>
                <c:pt idx="6">
                  <c:v>-0.0398308368421016</c:v>
                </c:pt>
                <c:pt idx="7">
                  <c:v>-0.0459975520467797</c:v>
                </c:pt>
                <c:pt idx="8">
                  <c:v>-0.0521642672514595</c:v>
                </c:pt>
                <c:pt idx="9">
                  <c:v>-0.054883315789473</c:v>
                </c:pt>
                <c:pt idx="10">
                  <c:v>-0.058095030994151</c:v>
                </c:pt>
                <c:pt idx="11">
                  <c:v>-0.058352079532165</c:v>
                </c:pt>
                <c:pt idx="12">
                  <c:v>-0.0586091280701755</c:v>
                </c:pt>
                <c:pt idx="13">
                  <c:v>-0.0568961766081895</c:v>
                </c:pt>
                <c:pt idx="14">
                  <c:v>-0.0507512251462003</c:v>
                </c:pt>
                <c:pt idx="15">
                  <c:v>-0.0327872736842139</c:v>
                </c:pt>
                <c:pt idx="16">
                  <c:v>0.00438234444443886</c:v>
                </c:pt>
                <c:pt idx="17">
                  <c:v>0.0794716292397606</c:v>
                </c:pt>
                <c:pt idx="18">
                  <c:v>0.226459914035082</c:v>
                </c:pt>
                <c:pt idx="19">
                  <c:v>0.516261532163735</c:v>
                </c:pt>
                <c:pt idx="20">
                  <c:v>1.06066481695906</c:v>
                </c:pt>
                <c:pt idx="21">
                  <c:v>2.03695510175438</c:v>
                </c:pt>
                <c:pt idx="22">
                  <c:v>3.68249771988303</c:v>
                </c:pt>
                <c:pt idx="23">
                  <c:v>6.20905033801169</c:v>
                </c:pt>
                <c:pt idx="24">
                  <c:v>9.66536628947367</c:v>
                </c:pt>
                <c:pt idx="25">
                  <c:v>13.852492574269</c:v>
                </c:pt>
                <c:pt idx="26">
                  <c:v>18.3562701923976</c:v>
                </c:pt>
                <c:pt idx="27">
                  <c:v>22.7226518105263</c:v>
                </c:pt>
                <c:pt idx="28">
                  <c:v>26.5980510953216</c:v>
                </c:pt>
                <c:pt idx="29">
                  <c:v>29.818479380117</c:v>
                </c:pt>
                <c:pt idx="30">
                  <c:v>32.3686699982456</c:v>
                </c:pt>
                <c:pt idx="31">
                  <c:v>34.2919596163743</c:v>
                </c:pt>
                <c:pt idx="32">
                  <c:v>35.6893025678362</c:v>
                </c:pt>
                <c:pt idx="33">
                  <c:v>36.6547585192982</c:v>
                </c:pt>
                <c:pt idx="34">
                  <c:v>37.2917441374269</c:v>
                </c:pt>
                <c:pt idx="35">
                  <c:v>37.6756054222222</c:v>
                </c:pt>
                <c:pt idx="36">
                  <c:v>37.8875987070175</c:v>
                </c:pt>
                <c:pt idx="37">
                  <c:v>38.0025773251462</c:v>
                </c:pt>
                <c:pt idx="38">
                  <c:v>38.0599379432748</c:v>
                </c:pt>
                <c:pt idx="39">
                  <c:v>38.0751932280701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0.107271547619042</c:v>
                </c:pt>
                <c:pt idx="1">
                  <c:v>0.0699185075187927</c:v>
                </c:pt>
                <c:pt idx="2">
                  <c:v>0.0197614674185438</c:v>
                </c:pt>
                <c:pt idx="3">
                  <c:v>0.0011217606516265</c:v>
                </c:pt>
                <c:pt idx="4">
                  <c:v>-0.0061916127819579</c:v>
                </c:pt>
                <c:pt idx="5">
                  <c:v>-0.0149823195488743</c:v>
                </c:pt>
                <c:pt idx="6">
                  <c:v>-0.0227880263157942</c:v>
                </c:pt>
                <c:pt idx="7">
                  <c:v>-0.0286237330827106</c:v>
                </c:pt>
                <c:pt idx="8">
                  <c:v>-0.035444439849627</c:v>
                </c:pt>
                <c:pt idx="9">
                  <c:v>-0.0393104799498758</c:v>
                </c:pt>
                <c:pt idx="10">
                  <c:v>-0.0451465200501246</c:v>
                </c:pt>
                <c:pt idx="11">
                  <c:v>-0.047042560150377</c:v>
                </c:pt>
                <c:pt idx="12">
                  <c:v>-0.0504159335839596</c:v>
                </c:pt>
                <c:pt idx="13">
                  <c:v>-0.0532969736842084</c:v>
                </c:pt>
                <c:pt idx="14">
                  <c:v>-0.0537156804511252</c:v>
                </c:pt>
                <c:pt idx="15">
                  <c:v>-0.0467477205513767</c:v>
                </c:pt>
                <c:pt idx="16">
                  <c:v>-0.029930427318293</c:v>
                </c:pt>
                <c:pt idx="17">
                  <c:v>0.0031378659147876</c:v>
                </c:pt>
                <c:pt idx="18">
                  <c:v>0.0692011591478696</c:v>
                </c:pt>
                <c:pt idx="19">
                  <c:v>0.20322411904762</c:v>
                </c:pt>
                <c:pt idx="20">
                  <c:v>0.463316412280703</c:v>
                </c:pt>
                <c:pt idx="21">
                  <c:v>0.952402372180451</c:v>
                </c:pt>
                <c:pt idx="22">
                  <c:v>1.84382766541354</c:v>
                </c:pt>
                <c:pt idx="23">
                  <c:v>3.37397329197995</c:v>
                </c:pt>
                <c:pt idx="24">
                  <c:v>5.77133991854637</c:v>
                </c:pt>
                <c:pt idx="25">
                  <c:v>9.13195721177945</c:v>
                </c:pt>
                <c:pt idx="26">
                  <c:v>13.2878965050125</c:v>
                </c:pt>
                <c:pt idx="27">
                  <c:v>17.8550394649123</c:v>
                </c:pt>
                <c:pt idx="28">
                  <c:v>22.3581627581454</c:v>
                </c:pt>
                <c:pt idx="29">
                  <c:v>26.4412180513784</c:v>
                </c:pt>
                <c:pt idx="30">
                  <c:v>29.9126390112782</c:v>
                </c:pt>
                <c:pt idx="31">
                  <c:v>32.687721971178</c:v>
                </c:pt>
                <c:pt idx="32">
                  <c:v>34.7979845977444</c:v>
                </c:pt>
                <c:pt idx="33">
                  <c:v>36.2980898909775</c:v>
                </c:pt>
                <c:pt idx="34">
                  <c:v>37.3091831842105</c:v>
                </c:pt>
                <c:pt idx="35">
                  <c:v>37.926308810777</c:v>
                </c:pt>
                <c:pt idx="36">
                  <c:v>38.26371710401</c:v>
                </c:pt>
                <c:pt idx="37">
                  <c:v>38.4366440639098</c:v>
                </c:pt>
                <c:pt idx="38">
                  <c:v>38.5189583571429</c:v>
                </c:pt>
                <c:pt idx="39">
                  <c:v>38.5456249837093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0.0972535452380985</c:v>
                </c:pt>
                <c:pt idx="1">
                  <c:v>0.0647261255639133</c:v>
                </c:pt>
                <c:pt idx="2">
                  <c:v>0.0198872058897273</c:v>
                </c:pt>
                <c:pt idx="3">
                  <c:v>0.00459595288220882</c:v>
                </c:pt>
                <c:pt idx="4">
                  <c:v>-0.00478596679197629</c:v>
                </c:pt>
                <c:pt idx="5">
                  <c:v>-0.0126905531328294</c:v>
                </c:pt>
                <c:pt idx="6">
                  <c:v>-0.0205951394736843</c:v>
                </c:pt>
                <c:pt idx="7">
                  <c:v>-0.0260373924812018</c:v>
                </c:pt>
                <c:pt idx="8">
                  <c:v>-0.0329569788220549</c:v>
                </c:pt>
                <c:pt idx="9">
                  <c:v>-0.0383992318295743</c:v>
                </c:pt>
                <c:pt idx="10">
                  <c:v>-0.0423641515037616</c:v>
                </c:pt>
                <c:pt idx="11">
                  <c:v>-0.0448517378446116</c:v>
                </c:pt>
                <c:pt idx="12">
                  <c:v>-0.0468466575187971</c:v>
                </c:pt>
                <c:pt idx="13">
                  <c:v>-0.0508115771929827</c:v>
                </c:pt>
                <c:pt idx="14">
                  <c:v>-0.0518214968671682</c:v>
                </c:pt>
                <c:pt idx="15">
                  <c:v>-0.0469220832080222</c:v>
                </c:pt>
                <c:pt idx="16">
                  <c:v>-0.0316810028822072</c:v>
                </c:pt>
                <c:pt idx="17">
                  <c:v>0.000796077443606436</c:v>
                </c:pt>
                <c:pt idx="18">
                  <c:v>0.0647904911027535</c:v>
                </c:pt>
                <c:pt idx="19">
                  <c:v>0.198714571428569</c:v>
                </c:pt>
                <c:pt idx="20">
                  <c:v>0.458707985087715</c:v>
                </c:pt>
                <c:pt idx="21">
                  <c:v>0.950157398746862</c:v>
                </c:pt>
                <c:pt idx="22">
                  <c:v>1.84148381240601</c:v>
                </c:pt>
                <c:pt idx="23">
                  <c:v>3.36759055939849</c:v>
                </c:pt>
                <c:pt idx="24">
                  <c:v>5.7525466397243</c:v>
                </c:pt>
                <c:pt idx="25">
                  <c:v>9.08351738671678</c:v>
                </c:pt>
                <c:pt idx="26">
                  <c:v>13.1901121337093</c:v>
                </c:pt>
                <c:pt idx="27">
                  <c:v>17.6936292140351</c:v>
                </c:pt>
                <c:pt idx="28">
                  <c:v>22.1346039610276</c:v>
                </c:pt>
                <c:pt idx="29">
                  <c:v>26.1678220413534</c:v>
                </c:pt>
                <c:pt idx="30">
                  <c:v>29.6041791216792</c:v>
                </c:pt>
                <c:pt idx="31">
                  <c:v>32.3604495353383</c:v>
                </c:pt>
                <c:pt idx="32">
                  <c:v>34.4563319489975</c:v>
                </c:pt>
                <c:pt idx="33">
                  <c:v>35.9509213626566</c:v>
                </c:pt>
                <c:pt idx="34">
                  <c:v>36.9589607763158</c:v>
                </c:pt>
                <c:pt idx="35">
                  <c:v>37.5809118566416</c:v>
                </c:pt>
                <c:pt idx="36">
                  <c:v>37.9349652703007</c:v>
                </c:pt>
                <c:pt idx="37">
                  <c:v>38.1274920172932</c:v>
                </c:pt>
                <c:pt idx="38">
                  <c:v>38.2318684309524</c:v>
                </c:pt>
                <c:pt idx="39">
                  <c:v>38.2650841779448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0.11516512380952</c:v>
                </c:pt>
                <c:pt idx="1">
                  <c:v>0.0763226020050087</c:v>
                </c:pt>
                <c:pt idx="2">
                  <c:v>0.0227064135338306</c:v>
                </c:pt>
                <c:pt idx="3">
                  <c:v>-0.000377108270679827</c:v>
                </c:pt>
                <c:pt idx="4">
                  <c:v>-0.0111492967418574</c:v>
                </c:pt>
                <c:pt idx="5">
                  <c:v>-0.0204444852130372</c:v>
                </c:pt>
                <c:pt idx="6">
                  <c:v>-0.0277696736842152</c:v>
                </c:pt>
                <c:pt idx="7">
                  <c:v>-0.0331248621553932</c:v>
                </c:pt>
                <c:pt idx="8">
                  <c:v>-0.0384800506265677</c:v>
                </c:pt>
                <c:pt idx="9">
                  <c:v>-0.0428502390977439</c:v>
                </c:pt>
                <c:pt idx="10">
                  <c:v>-0.0462357609022561</c:v>
                </c:pt>
                <c:pt idx="11">
                  <c:v>-0.0481436160401003</c:v>
                </c:pt>
                <c:pt idx="12">
                  <c:v>-0.050051804511277</c:v>
                </c:pt>
                <c:pt idx="13">
                  <c:v>-0.050974659649123</c:v>
                </c:pt>
                <c:pt idx="14">
                  <c:v>-0.0499278481202996</c:v>
                </c:pt>
                <c:pt idx="15">
                  <c:v>-0.0424790365914784</c:v>
                </c:pt>
                <c:pt idx="16">
                  <c:v>-0.0271512250626547</c:v>
                </c:pt>
                <c:pt idx="17">
                  <c:v>0.00541291979950032</c:v>
                </c:pt>
                <c:pt idx="18">
                  <c:v>0.0694943979949905</c:v>
                </c:pt>
                <c:pt idx="19">
                  <c:v>0.20005820952381</c:v>
                </c:pt>
                <c:pt idx="20">
                  <c:v>0.450782021052632</c:v>
                </c:pt>
                <c:pt idx="21">
                  <c:v>0.924589832581452</c:v>
                </c:pt>
                <c:pt idx="22">
                  <c:v>1.78399331077694</c:v>
                </c:pt>
                <c:pt idx="23">
                  <c:v>3.25306178897243</c:v>
                </c:pt>
                <c:pt idx="24">
                  <c:v>5.54700026716793</c:v>
                </c:pt>
                <c:pt idx="25">
                  <c:v>8.74607907869675</c:v>
                </c:pt>
                <c:pt idx="26">
                  <c:v>12.6887715568922</c:v>
                </c:pt>
                <c:pt idx="27">
                  <c:v>16.9988387017544</c:v>
                </c:pt>
                <c:pt idx="28">
                  <c:v>21.2350371799499</c:v>
                </c:pt>
                <c:pt idx="29">
                  <c:v>25.0654489914787</c:v>
                </c:pt>
                <c:pt idx="30">
                  <c:v>28.3191908030075</c:v>
                </c:pt>
                <c:pt idx="31">
                  <c:v>30.9214086145363</c:v>
                </c:pt>
                <c:pt idx="32">
                  <c:v>32.8942634260652</c:v>
                </c:pt>
                <c:pt idx="33">
                  <c:v>34.2953725709273</c:v>
                </c:pt>
                <c:pt idx="34">
                  <c:v>35.2316000491228</c:v>
                </c:pt>
                <c:pt idx="35">
                  <c:v>35.7999598606516</c:v>
                </c:pt>
                <c:pt idx="36">
                  <c:v>36.1122410055138</c:v>
                </c:pt>
                <c:pt idx="37">
                  <c:v>36.2743218170426</c:v>
                </c:pt>
                <c:pt idx="38">
                  <c:v>36.3625339619048</c:v>
                </c:pt>
                <c:pt idx="39">
                  <c:v>36.3894347734336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0.139700371428567</c:v>
                </c:pt>
                <c:pt idx="1">
                  <c:v>0.0887771656641565</c:v>
                </c:pt>
                <c:pt idx="2">
                  <c:v>0.024803959899744</c:v>
                </c:pt>
                <c:pt idx="3">
                  <c:v>-0.0125765791980008</c:v>
                </c:pt>
                <c:pt idx="4">
                  <c:v>-0.0218867849624118</c:v>
                </c:pt>
                <c:pt idx="5">
                  <c:v>-0.0292273240601535</c:v>
                </c:pt>
                <c:pt idx="6">
                  <c:v>-0.0345978631578969</c:v>
                </c:pt>
                <c:pt idx="7">
                  <c:v>-0.0379987355889728</c:v>
                </c:pt>
                <c:pt idx="8">
                  <c:v>-0.0428769413533825</c:v>
                </c:pt>
                <c:pt idx="9">
                  <c:v>-0.0462778137844602</c:v>
                </c:pt>
                <c:pt idx="10">
                  <c:v>-0.0491860195488716</c:v>
                </c:pt>
                <c:pt idx="11">
                  <c:v>-0.0496318919799492</c:v>
                </c:pt>
                <c:pt idx="12">
                  <c:v>-0.0505700977443606</c:v>
                </c:pt>
                <c:pt idx="13">
                  <c:v>-0.0510159701754365</c:v>
                </c:pt>
                <c:pt idx="14">
                  <c:v>-0.0494921759398466</c:v>
                </c:pt>
                <c:pt idx="15">
                  <c:v>-0.0410740483709251</c:v>
                </c:pt>
                <c:pt idx="16">
                  <c:v>-0.0247765874686703</c:v>
                </c:pt>
                <c:pt idx="17">
                  <c:v>0.00875720676691927</c:v>
                </c:pt>
                <c:pt idx="18">
                  <c:v>0.0733160010025067</c:v>
                </c:pt>
                <c:pt idx="19">
                  <c:v>0.205834128571428</c:v>
                </c:pt>
                <c:pt idx="20">
                  <c:v>0.458512256140352</c:v>
                </c:pt>
                <c:pt idx="21">
                  <c:v>0.934274383709274</c:v>
                </c:pt>
                <c:pt idx="22">
                  <c:v>1.7956325112782</c:v>
                </c:pt>
                <c:pt idx="23">
                  <c:v>3.27108763884712</c:v>
                </c:pt>
                <c:pt idx="24">
                  <c:v>5.58273909974938</c:v>
                </c:pt>
                <c:pt idx="25">
                  <c:v>8.8246462273183</c:v>
                </c:pt>
                <c:pt idx="26">
                  <c:v>12.8372526882205</c:v>
                </c:pt>
                <c:pt idx="27">
                  <c:v>17.2477664824561</c:v>
                </c:pt>
                <c:pt idx="28">
                  <c:v>21.6006626100251</c:v>
                </c:pt>
                <c:pt idx="29">
                  <c:v>25.5492490709273</c:v>
                </c:pt>
                <c:pt idx="30">
                  <c:v>28.9088541984962</c:v>
                </c:pt>
                <c:pt idx="31">
                  <c:v>31.5996993260652</c:v>
                </c:pt>
                <c:pt idx="32">
                  <c:v>33.6473924536341</c:v>
                </c:pt>
                <c:pt idx="33">
                  <c:v>35.1041339145363</c:v>
                </c:pt>
                <c:pt idx="34">
                  <c:v>36.0733407087719</c:v>
                </c:pt>
                <c:pt idx="35">
                  <c:v>36.6539968363408</c:v>
                </c:pt>
                <c:pt idx="36">
                  <c:v>36.9608456305764</c:v>
                </c:pt>
                <c:pt idx="37">
                  <c:v>37.115524424812</c:v>
                </c:pt>
                <c:pt idx="38">
                  <c:v>37.1874698857143</c:v>
                </c:pt>
                <c:pt idx="39">
                  <c:v>37.2111543466165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0.124022471428569</c:v>
                </c:pt>
                <c:pt idx="1">
                  <c:v>0.0859504147869661</c:v>
                </c:pt>
                <c:pt idx="2">
                  <c:v>0.026702691478695</c:v>
                </c:pt>
                <c:pt idx="3">
                  <c:v>0.00832930150375866</c:v>
                </c:pt>
                <c:pt idx="4">
                  <c:v>-0.00610442180451365</c:v>
                </c:pt>
                <c:pt idx="5">
                  <c:v>-0.0165988117794509</c:v>
                </c:pt>
                <c:pt idx="6">
                  <c:v>-0.0266005350877236</c:v>
                </c:pt>
                <c:pt idx="7">
                  <c:v>-0.0346325917293271</c:v>
                </c:pt>
                <c:pt idx="8">
                  <c:v>-0.0411869817042625</c:v>
                </c:pt>
                <c:pt idx="9">
                  <c:v>-0.0477417050125339</c:v>
                </c:pt>
                <c:pt idx="10">
                  <c:v>-0.0533110949874711</c:v>
                </c:pt>
                <c:pt idx="11">
                  <c:v>-0.0598658182957426</c:v>
                </c:pt>
                <c:pt idx="12">
                  <c:v>-0.064942874937346</c:v>
                </c:pt>
                <c:pt idx="13">
                  <c:v>-0.0700202649122819</c:v>
                </c:pt>
                <c:pt idx="14">
                  <c:v>-0.0691876548872195</c:v>
                </c:pt>
                <c:pt idx="15">
                  <c:v>-0.0624457115288219</c:v>
                </c:pt>
                <c:pt idx="16">
                  <c:v>-0.0433921015037591</c:v>
                </c:pt>
                <c:pt idx="17">
                  <c:v>-0.00119315814536236</c:v>
                </c:pt>
                <c:pt idx="18">
                  <c:v>0.0868044518797007</c:v>
                </c:pt>
                <c:pt idx="19">
                  <c:v>0.265414395238096</c:v>
                </c:pt>
                <c:pt idx="20">
                  <c:v>0.609491005263157</c:v>
                </c:pt>
                <c:pt idx="21">
                  <c:v>1.25347528195489</c:v>
                </c:pt>
                <c:pt idx="22">
                  <c:v>2.39829122531329</c:v>
                </c:pt>
                <c:pt idx="23">
                  <c:v>4.28622816867168</c:v>
                </c:pt>
                <c:pt idx="24">
                  <c:v>7.09309477869674</c:v>
                </c:pt>
                <c:pt idx="25">
                  <c:v>10.8011620553885</c:v>
                </c:pt>
                <c:pt idx="26">
                  <c:v>15.1262813320802</c:v>
                </c:pt>
                <c:pt idx="27">
                  <c:v>19.6252389421053</c:v>
                </c:pt>
                <c:pt idx="28">
                  <c:v>23.859253218797</c:v>
                </c:pt>
                <c:pt idx="29">
                  <c:v>27.5555018288221</c:v>
                </c:pt>
                <c:pt idx="30">
                  <c:v>30.6209097721805</c:v>
                </c:pt>
                <c:pt idx="31">
                  <c:v>33.0382410488722</c:v>
                </c:pt>
                <c:pt idx="32">
                  <c:v>34.8798869922306</c:v>
                </c:pt>
                <c:pt idx="33">
                  <c:v>36.1906616022556</c:v>
                </c:pt>
                <c:pt idx="34">
                  <c:v>37.076443545614</c:v>
                </c:pt>
                <c:pt idx="35">
                  <c:v>37.6125794889724</c:v>
                </c:pt>
                <c:pt idx="36">
                  <c:v>37.9034704323308</c:v>
                </c:pt>
                <c:pt idx="37">
                  <c:v>38.0554880423559</c:v>
                </c:pt>
                <c:pt idx="38">
                  <c:v>38.1321589857143</c:v>
                </c:pt>
                <c:pt idx="39">
                  <c:v>38.157614262406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0.218669688095236</c:v>
                </c:pt>
                <c:pt idx="1">
                  <c:v>0.13750408671679</c:v>
                </c:pt>
                <c:pt idx="2">
                  <c:v>0.0363936520050085</c:v>
                </c:pt>
                <c:pt idx="3">
                  <c:v>-0.030244449373436</c:v>
                </c:pt>
                <c:pt idx="4">
                  <c:v>-0.0427122174185488</c:v>
                </c:pt>
                <c:pt idx="5">
                  <c:v>-0.048777652130326</c:v>
                </c:pt>
                <c:pt idx="6">
                  <c:v>-0.0543507535087731</c:v>
                </c:pt>
                <c:pt idx="7">
                  <c:v>-0.0579538548872183</c:v>
                </c:pt>
                <c:pt idx="8">
                  <c:v>-0.0625422895989995</c:v>
                </c:pt>
                <c:pt idx="9">
                  <c:v>-0.0661453909774448</c:v>
                </c:pt>
                <c:pt idx="10">
                  <c:v>-0.069256159022558</c:v>
                </c:pt>
                <c:pt idx="11">
                  <c:v>-0.0708895937343339</c:v>
                </c:pt>
                <c:pt idx="12">
                  <c:v>-0.0720306951127796</c:v>
                </c:pt>
                <c:pt idx="13">
                  <c:v>-0.0731717964912253</c:v>
                </c:pt>
                <c:pt idx="14">
                  <c:v>-0.0698805645363354</c:v>
                </c:pt>
                <c:pt idx="15">
                  <c:v>-0.0587099992481157</c:v>
                </c:pt>
                <c:pt idx="16">
                  <c:v>-0.0352281006265613</c:v>
                </c:pt>
                <c:pt idx="17">
                  <c:v>0.0133694646616576</c:v>
                </c:pt>
                <c:pt idx="18">
                  <c:v>0.107273029949878</c:v>
                </c:pt>
                <c:pt idx="19">
                  <c:v>0.298683595238099</c:v>
                </c:pt>
                <c:pt idx="20">
                  <c:v>0.660977493859654</c:v>
                </c:pt>
                <c:pt idx="21">
                  <c:v>1.33696839248121</c:v>
                </c:pt>
                <c:pt idx="22">
                  <c:v>2.5310266244361</c:v>
                </c:pt>
                <c:pt idx="23">
                  <c:v>4.49578385639099</c:v>
                </c:pt>
                <c:pt idx="24">
                  <c:v>7.40803308834587</c:v>
                </c:pt>
                <c:pt idx="25">
                  <c:v>11.2480763203008</c:v>
                </c:pt>
                <c:pt idx="26">
                  <c:v>15.717482885589</c:v>
                </c:pt>
                <c:pt idx="27">
                  <c:v>20.3498934508772</c:v>
                </c:pt>
                <c:pt idx="28">
                  <c:v>24.6947076828321</c:v>
                </c:pt>
                <c:pt idx="29">
                  <c:v>28.4746705814536</c:v>
                </c:pt>
                <c:pt idx="30">
                  <c:v>31.6040944800752</c:v>
                </c:pt>
                <c:pt idx="31">
                  <c:v>34.0642660453634</c:v>
                </c:pt>
                <c:pt idx="32">
                  <c:v>35.925606943985</c:v>
                </c:pt>
                <c:pt idx="33">
                  <c:v>37.2324385092732</c:v>
                </c:pt>
                <c:pt idx="34">
                  <c:v>38.0980260745614</c:v>
                </c:pt>
                <c:pt idx="35">
                  <c:v>38.6075656398496</c:v>
                </c:pt>
                <c:pt idx="36">
                  <c:v>38.8846642051379</c:v>
                </c:pt>
                <c:pt idx="37">
                  <c:v>39.0268291037594</c:v>
                </c:pt>
                <c:pt idx="38">
                  <c:v>39.099557002381</c:v>
                </c:pt>
                <c:pt idx="39">
                  <c:v>39.1215617343359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0.16534683809525</c:v>
                </c:pt>
                <c:pt idx="1">
                  <c:v>0.109257907769434</c:v>
                </c:pt>
                <c:pt idx="2">
                  <c:v>0.0374103107769486</c:v>
                </c:pt>
                <c:pt idx="3">
                  <c:v>-0.00833695288219971</c:v>
                </c:pt>
                <c:pt idx="4">
                  <c:v>-0.0225668832080146</c:v>
                </c:pt>
                <c:pt idx="5">
                  <c:v>-0.0323644802004956</c:v>
                </c:pt>
                <c:pt idx="6">
                  <c:v>-0.0406850771929808</c:v>
                </c:pt>
                <c:pt idx="7">
                  <c:v>-0.0475280075187943</c:v>
                </c:pt>
                <c:pt idx="8">
                  <c:v>-0.054863604511274</c:v>
                </c:pt>
                <c:pt idx="9">
                  <c:v>-0.0597365348370911</c:v>
                </c:pt>
                <c:pt idx="10">
                  <c:v>-0.0631321318295743</c:v>
                </c:pt>
                <c:pt idx="11">
                  <c:v>-0.0650503954887238</c:v>
                </c:pt>
                <c:pt idx="12">
                  <c:v>-0.0664763258145378</c:v>
                </c:pt>
                <c:pt idx="13">
                  <c:v>-0.067409922807018</c:v>
                </c:pt>
                <c:pt idx="14">
                  <c:v>-0.0653885197995017</c:v>
                </c:pt>
                <c:pt idx="15">
                  <c:v>-0.0574577834586485</c:v>
                </c:pt>
                <c:pt idx="16">
                  <c:v>-0.037708047117798</c:v>
                </c:pt>
                <c:pt idx="17">
                  <c:v>0.00666468922305441</c:v>
                </c:pt>
                <c:pt idx="18">
                  <c:v>0.0958514255639056</c:v>
                </c:pt>
                <c:pt idx="19">
                  <c:v>0.274173495238092</c:v>
                </c:pt>
                <c:pt idx="20">
                  <c:v>0.616484231578942</c:v>
                </c:pt>
                <c:pt idx="21">
                  <c:v>1.25722563458646</c:v>
                </c:pt>
                <c:pt idx="22">
                  <c:v>2.39141137092731</c:v>
                </c:pt>
                <c:pt idx="23">
                  <c:v>4.26083910726816</c:v>
                </c:pt>
                <c:pt idx="24">
                  <c:v>7.03589984360902</c:v>
                </c:pt>
                <c:pt idx="25">
                  <c:v>10.6988649132832</c:v>
                </c:pt>
                <c:pt idx="26">
                  <c:v>14.9636156496241</c:v>
                </c:pt>
                <c:pt idx="27">
                  <c:v>19.3953100526316</c:v>
                </c:pt>
                <c:pt idx="28">
                  <c:v>23.5551671223058</c:v>
                </c:pt>
                <c:pt idx="29">
                  <c:v>27.1747958586466</c:v>
                </c:pt>
                <c:pt idx="30">
                  <c:v>30.1571819283208</c:v>
                </c:pt>
                <c:pt idx="31">
                  <c:v>32.5038026646616</c:v>
                </c:pt>
                <c:pt idx="32">
                  <c:v>34.2914824010025</c:v>
                </c:pt>
                <c:pt idx="33">
                  <c:v>35.5674964706767</c:v>
                </c:pt>
                <c:pt idx="34">
                  <c:v>36.4308295403509</c:v>
                </c:pt>
                <c:pt idx="35">
                  <c:v>36.9607672766917</c:v>
                </c:pt>
                <c:pt idx="36">
                  <c:v>37.2646663463659</c:v>
                </c:pt>
                <c:pt idx="37">
                  <c:v>37.4365860827068</c:v>
                </c:pt>
                <c:pt idx="38">
                  <c:v>37.5321748190476</c:v>
                </c:pt>
                <c:pt idx="39">
                  <c:v>37.5657135553885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0.153858233333342</c:v>
                </c:pt>
                <c:pt idx="1">
                  <c:v>0.103701217543868</c:v>
                </c:pt>
                <c:pt idx="2">
                  <c:v>0.0294135350877269</c:v>
                </c:pt>
                <c:pt idx="3">
                  <c:v>-0.00104514736841388</c:v>
                </c:pt>
                <c:pt idx="4">
                  <c:v>-0.015252829824556</c:v>
                </c:pt>
                <c:pt idx="5">
                  <c:v>-0.0269981789473643</c:v>
                </c:pt>
                <c:pt idx="6">
                  <c:v>-0.0372661947368407</c:v>
                </c:pt>
                <c:pt idx="7">
                  <c:v>-0.0460568771929797</c:v>
                </c:pt>
                <c:pt idx="8">
                  <c:v>-0.052877559649124</c:v>
                </c:pt>
                <c:pt idx="9">
                  <c:v>-0.058713242105263</c:v>
                </c:pt>
                <c:pt idx="10">
                  <c:v>-0.0620869245614042</c:v>
                </c:pt>
                <c:pt idx="11">
                  <c:v>-0.0644756070175436</c:v>
                </c:pt>
                <c:pt idx="12">
                  <c:v>-0.0663719561403529</c:v>
                </c:pt>
                <c:pt idx="13">
                  <c:v>-0.066297971929826</c:v>
                </c:pt>
                <c:pt idx="14">
                  <c:v>-0.0632696543859659</c:v>
                </c:pt>
                <c:pt idx="15">
                  <c:v>-0.0523616701754399</c:v>
                </c:pt>
                <c:pt idx="16">
                  <c:v>-0.0340670192982468</c:v>
                </c:pt>
                <c:pt idx="17">
                  <c:v>0.00737329824561428</c:v>
                </c:pt>
                <c:pt idx="18">
                  <c:v>0.0896876157894724</c:v>
                </c:pt>
                <c:pt idx="19">
                  <c:v>0.263106933333331</c:v>
                </c:pt>
                <c:pt idx="20">
                  <c:v>0.596575584210523</c:v>
                </c:pt>
                <c:pt idx="21">
                  <c:v>1.22059556842105</c:v>
                </c:pt>
                <c:pt idx="22">
                  <c:v>2.32525588596491</c:v>
                </c:pt>
                <c:pt idx="23">
                  <c:v>4.14792220350877</c:v>
                </c:pt>
                <c:pt idx="24">
                  <c:v>6.85997018771929</c:v>
                </c:pt>
                <c:pt idx="25">
                  <c:v>10.4471188385965</c:v>
                </c:pt>
                <c:pt idx="26">
                  <c:v>14.6340831561403</c:v>
                </c:pt>
                <c:pt idx="27">
                  <c:v>18.9899611403509</c:v>
                </c:pt>
                <c:pt idx="28">
                  <c:v>23.0843431245614</c:v>
                </c:pt>
                <c:pt idx="29">
                  <c:v>26.6508084421053</c:v>
                </c:pt>
                <c:pt idx="30">
                  <c:v>29.5869257596491</c:v>
                </c:pt>
                <c:pt idx="31">
                  <c:v>31.887770077193</c:v>
                </c:pt>
                <c:pt idx="32">
                  <c:v>33.6188390614035</c:v>
                </c:pt>
                <c:pt idx="33">
                  <c:v>34.830363045614</c:v>
                </c:pt>
                <c:pt idx="34">
                  <c:v>35.6287136964912</c:v>
                </c:pt>
                <c:pt idx="35">
                  <c:v>36.1005636807017</c:v>
                </c:pt>
                <c:pt idx="36">
                  <c:v>36.3601636649123</c:v>
                </c:pt>
                <c:pt idx="37">
                  <c:v>36.4946786491228</c:v>
                </c:pt>
                <c:pt idx="38">
                  <c:v>36.5592643</c:v>
                </c:pt>
                <c:pt idx="39">
                  <c:v>36.5785436175438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0.169294742105263</c:v>
                </c:pt>
                <c:pt idx="1">
                  <c:v>0.0993662619883047</c:v>
                </c:pt>
                <c:pt idx="2">
                  <c:v>0.0171264485380114</c:v>
                </c:pt>
                <c:pt idx="3">
                  <c:v>-0.0399980315789463</c:v>
                </c:pt>
                <c:pt idx="4">
                  <c:v>-0.0449218450292399</c:v>
                </c:pt>
                <c:pt idx="5">
                  <c:v>-0.0473833251462015</c:v>
                </c:pt>
                <c:pt idx="6">
                  <c:v>-0.0473824719298275</c:v>
                </c:pt>
                <c:pt idx="7">
                  <c:v>-0.0478739520467837</c:v>
                </c:pt>
                <c:pt idx="8">
                  <c:v>-0.0473807654970759</c:v>
                </c:pt>
                <c:pt idx="9">
                  <c:v>-0.0468875789473699</c:v>
                </c:pt>
                <c:pt idx="10">
                  <c:v>-0.0449167257309959</c:v>
                </c:pt>
                <c:pt idx="11">
                  <c:v>-0.0429458725146201</c:v>
                </c:pt>
                <c:pt idx="12">
                  <c:v>-0.0419600192982461</c:v>
                </c:pt>
                <c:pt idx="13">
                  <c:v>-0.0380194994152063</c:v>
                </c:pt>
                <c:pt idx="14">
                  <c:v>-0.030139312865499</c:v>
                </c:pt>
                <c:pt idx="15">
                  <c:v>-0.0143797929824565</c:v>
                </c:pt>
                <c:pt idx="16">
                  <c:v>0.0122137269005833</c:v>
                </c:pt>
                <c:pt idx="17">
                  <c:v>0.066385246783625</c:v>
                </c:pt>
                <c:pt idx="18">
                  <c:v>0.169802766666667</c:v>
                </c:pt>
                <c:pt idx="19">
                  <c:v>0.374174286549707</c:v>
                </c:pt>
                <c:pt idx="20">
                  <c:v>0.754846139766078</c:v>
                </c:pt>
                <c:pt idx="21">
                  <c:v>1.45709432631579</c:v>
                </c:pt>
                <c:pt idx="22">
                  <c:v>2.68331951286549</c:v>
                </c:pt>
                <c:pt idx="23">
                  <c:v>4.6748266994152</c:v>
                </c:pt>
                <c:pt idx="24">
                  <c:v>7.57738388596491</c:v>
                </c:pt>
                <c:pt idx="25">
                  <c:v>11.3363280725146</c:v>
                </c:pt>
                <c:pt idx="26">
                  <c:v>15.6379625923977</c:v>
                </c:pt>
                <c:pt idx="27">
                  <c:v>20.0454757789474</c:v>
                </c:pt>
                <c:pt idx="28">
                  <c:v>24.1442169654971</c:v>
                </c:pt>
                <c:pt idx="29">
                  <c:v>27.6864791520468</c:v>
                </c:pt>
                <c:pt idx="30">
                  <c:v>30.5954383385965</c:v>
                </c:pt>
                <c:pt idx="31">
                  <c:v>32.8809438584795</c:v>
                </c:pt>
                <c:pt idx="32">
                  <c:v>34.6203117116959</c:v>
                </c:pt>
                <c:pt idx="33">
                  <c:v>35.857863231579</c:v>
                </c:pt>
                <c:pt idx="34">
                  <c:v>36.691105751462</c:v>
                </c:pt>
                <c:pt idx="35">
                  <c:v>37.195385271345</c:v>
                </c:pt>
                <c:pt idx="36">
                  <c:v>37.4785504578947</c:v>
                </c:pt>
                <c:pt idx="37">
                  <c:v>37.6326909777778</c:v>
                </c:pt>
                <c:pt idx="38">
                  <c:v>37.7149324976608</c:v>
                </c:pt>
                <c:pt idx="39">
                  <c:v>37.7471895175439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0.122304941228068</c:v>
                </c:pt>
                <c:pt idx="1">
                  <c:v>0.0753333152046771</c:v>
                </c:pt>
                <c:pt idx="2">
                  <c:v>0.012849189181285</c:v>
                </c:pt>
                <c:pt idx="3">
                  <c:v>-0.0131929368421044</c:v>
                </c:pt>
                <c:pt idx="4">
                  <c:v>-0.0195363961988289</c:v>
                </c:pt>
                <c:pt idx="5">
                  <c:v>-0.0263725222222213</c:v>
                </c:pt>
                <c:pt idx="6">
                  <c:v>-0.0327159815789475</c:v>
                </c:pt>
                <c:pt idx="7">
                  <c:v>-0.0361051076023422</c:v>
                </c:pt>
                <c:pt idx="8">
                  <c:v>-0.0394939002923991</c:v>
                </c:pt>
                <c:pt idx="9">
                  <c:v>-0.0423903596491222</c:v>
                </c:pt>
                <c:pt idx="10">
                  <c:v>-0.0447941523391808</c:v>
                </c:pt>
                <c:pt idx="11">
                  <c:v>-0.0452282783625737</c:v>
                </c:pt>
                <c:pt idx="12">
                  <c:v>-0.0441850710526328</c:v>
                </c:pt>
                <c:pt idx="13">
                  <c:v>-0.0426495304093581</c:v>
                </c:pt>
                <c:pt idx="14">
                  <c:v>-0.0381593230994159</c:v>
                </c:pt>
                <c:pt idx="15">
                  <c:v>-0.0238197824561421</c:v>
                </c:pt>
                <c:pt idx="16">
                  <c:v>0.00430875818713439</c:v>
                </c:pt>
                <c:pt idx="17">
                  <c:v>0.061492632163743</c:v>
                </c:pt>
                <c:pt idx="18">
                  <c:v>0.172354506140351</c:v>
                </c:pt>
                <c:pt idx="19">
                  <c:v>0.39500438011696</c:v>
                </c:pt>
                <c:pt idx="20">
                  <c:v>0.813653254093566</c:v>
                </c:pt>
                <c:pt idx="21">
                  <c:v>1.58244079473684</c:v>
                </c:pt>
                <c:pt idx="22">
                  <c:v>2.91607966871345</c:v>
                </c:pt>
                <c:pt idx="23">
                  <c:v>5.06079887602339</c:v>
                </c:pt>
                <c:pt idx="24">
                  <c:v>8.15153308333334</c:v>
                </c:pt>
                <c:pt idx="25">
                  <c:v>12.1016089573099</c:v>
                </c:pt>
                <c:pt idx="26">
                  <c:v>16.5707374979532</c:v>
                </c:pt>
                <c:pt idx="27">
                  <c:v>21.1019157052632</c:v>
                </c:pt>
                <c:pt idx="28">
                  <c:v>25.2893572459064</c:v>
                </c:pt>
                <c:pt idx="29">
                  <c:v>28.8917567865497</c:v>
                </c:pt>
                <c:pt idx="30">
                  <c:v>31.8431246605263</c:v>
                </c:pt>
                <c:pt idx="31">
                  <c:v>34.1572502011696</c:v>
                </c:pt>
                <c:pt idx="32">
                  <c:v>35.9203134084795</c:v>
                </c:pt>
                <c:pt idx="33">
                  <c:v>37.1943646157895</c:v>
                </c:pt>
                <c:pt idx="34">
                  <c:v>38.0675534897661</c:v>
                </c:pt>
                <c:pt idx="35">
                  <c:v>38.620643697076</c:v>
                </c:pt>
                <c:pt idx="36">
                  <c:v>38.9398155710526</c:v>
                </c:pt>
                <c:pt idx="37">
                  <c:v>39.1186367783626</c:v>
                </c:pt>
                <c:pt idx="38">
                  <c:v>39.2107849856725</c:v>
                </c:pt>
                <c:pt idx="39">
                  <c:v>39.2426070263158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0.16359637105263</c:v>
                </c:pt>
                <c:pt idx="1">
                  <c:v>0.0969722918128664</c:v>
                </c:pt>
                <c:pt idx="2">
                  <c:v>0.0187753792397665</c:v>
                </c:pt>
                <c:pt idx="3">
                  <c:v>-0.0338138666666676</c:v>
                </c:pt>
                <c:pt idx="4">
                  <c:v>-0.0386344459064336</c:v>
                </c:pt>
                <c:pt idx="5">
                  <c:v>-0.0424700251461996</c:v>
                </c:pt>
                <c:pt idx="6">
                  <c:v>-0.0458129377192993</c:v>
                </c:pt>
                <c:pt idx="7">
                  <c:v>-0.0471861836257332</c:v>
                </c:pt>
                <c:pt idx="8">
                  <c:v>-0.0500367628654992</c:v>
                </c:pt>
                <c:pt idx="9">
                  <c:v>-0.0509176754385958</c:v>
                </c:pt>
                <c:pt idx="10">
                  <c:v>-0.0503212546783605</c:v>
                </c:pt>
                <c:pt idx="11">
                  <c:v>-0.0467698339181268</c:v>
                </c:pt>
                <c:pt idx="12">
                  <c:v>-0.0437110798245595</c:v>
                </c:pt>
                <c:pt idx="13">
                  <c:v>-0.0396673257309921</c:v>
                </c:pt>
                <c:pt idx="14">
                  <c:v>-0.0311915716374251</c:v>
                </c:pt>
                <c:pt idx="15">
                  <c:v>-0.0148361508771924</c:v>
                </c:pt>
                <c:pt idx="16">
                  <c:v>0.0128459365497076</c:v>
                </c:pt>
                <c:pt idx="17">
                  <c:v>0.0681056906432751</c:v>
                </c:pt>
                <c:pt idx="18">
                  <c:v>0.175073444736842</c:v>
                </c:pt>
                <c:pt idx="19">
                  <c:v>0.387919865497077</c:v>
                </c:pt>
                <c:pt idx="20">
                  <c:v>0.783961286257311</c:v>
                </c:pt>
                <c:pt idx="21">
                  <c:v>1.51093570701755</c:v>
                </c:pt>
                <c:pt idx="22">
                  <c:v>2.77813812777778</c:v>
                </c:pt>
                <c:pt idx="23">
                  <c:v>4.82982854853802</c:v>
                </c:pt>
                <c:pt idx="24">
                  <c:v>7.80685030263158</c:v>
                </c:pt>
                <c:pt idx="25">
                  <c:v>11.6407517233918</c:v>
                </c:pt>
                <c:pt idx="26">
                  <c:v>16.0074941441521</c:v>
                </c:pt>
                <c:pt idx="27">
                  <c:v>20.4540148982456</c:v>
                </c:pt>
                <c:pt idx="28">
                  <c:v>24.5725576523392</c:v>
                </c:pt>
                <c:pt idx="29">
                  <c:v>28.1228024064328</c:v>
                </c:pt>
                <c:pt idx="30">
                  <c:v>31.0358044938597</c:v>
                </c:pt>
                <c:pt idx="31">
                  <c:v>33.3140262479532</c:v>
                </c:pt>
                <c:pt idx="32">
                  <c:v>35.0273970020468</c:v>
                </c:pt>
                <c:pt idx="33">
                  <c:v>36.2468307561404</c:v>
                </c:pt>
                <c:pt idx="34">
                  <c:v>37.0757441769006</c:v>
                </c:pt>
                <c:pt idx="35">
                  <c:v>37.5939155976608</c:v>
                </c:pt>
                <c:pt idx="36">
                  <c:v>37.8968823517544</c:v>
                </c:pt>
                <c:pt idx="37">
                  <c:v>38.0737794391813</c:v>
                </c:pt>
                <c:pt idx="38">
                  <c:v>38.1777925266082</c:v>
                </c:pt>
                <c:pt idx="39">
                  <c:v>38.2197557807018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0.094715619298249</c:v>
                </c:pt>
                <c:pt idx="1">
                  <c:v>0.0608040339181333</c:v>
                </c:pt>
                <c:pt idx="2">
                  <c:v>0.0126111152046811</c:v>
                </c:pt>
                <c:pt idx="3">
                  <c:v>-0.00160180350876971</c:v>
                </c:pt>
                <c:pt idx="4">
                  <c:v>-0.00941272222221912</c:v>
                </c:pt>
                <c:pt idx="5">
                  <c:v>-0.0172236409356703</c:v>
                </c:pt>
                <c:pt idx="6">
                  <c:v>-0.0245425596491202</c:v>
                </c:pt>
                <c:pt idx="7">
                  <c:v>-0.0284141450292381</c:v>
                </c:pt>
                <c:pt idx="8">
                  <c:v>-0.033270730409356</c:v>
                </c:pt>
                <c:pt idx="9">
                  <c:v>-0.0366496491228059</c:v>
                </c:pt>
                <c:pt idx="10">
                  <c:v>-0.0405209011695877</c:v>
                </c:pt>
                <c:pt idx="11">
                  <c:v>-0.0434071532163749</c:v>
                </c:pt>
                <c:pt idx="12">
                  <c:v>-0.044323738596491</c:v>
                </c:pt>
                <c:pt idx="13">
                  <c:v>-0.0442556573099413</c:v>
                </c:pt>
                <c:pt idx="14">
                  <c:v>-0.0392629093567258</c:v>
                </c:pt>
                <c:pt idx="15">
                  <c:v>-0.025405828070177</c:v>
                </c:pt>
                <c:pt idx="16">
                  <c:v>0.00076291988304078</c:v>
                </c:pt>
                <c:pt idx="17">
                  <c:v>0.0559866678362546</c:v>
                </c:pt>
                <c:pt idx="18">
                  <c:v>0.16341108245614</c:v>
                </c:pt>
                <c:pt idx="19">
                  <c:v>0.380653830409354</c:v>
                </c:pt>
                <c:pt idx="20">
                  <c:v>0.790940578362573</c:v>
                </c:pt>
                <c:pt idx="21">
                  <c:v>1.54594932631579</c:v>
                </c:pt>
                <c:pt idx="22">
                  <c:v>2.85645240760234</c:v>
                </c:pt>
                <c:pt idx="23">
                  <c:v>4.96769482222222</c:v>
                </c:pt>
                <c:pt idx="24">
                  <c:v>8.01313257017544</c:v>
                </c:pt>
                <c:pt idx="25">
                  <c:v>11.9124949847953</c:v>
                </c:pt>
                <c:pt idx="26">
                  <c:v>16.3333720660819</c:v>
                </c:pt>
                <c:pt idx="27">
                  <c:v>20.8271331473684</c:v>
                </c:pt>
                <c:pt idx="28">
                  <c:v>24.9889765619883</c:v>
                </c:pt>
                <c:pt idx="29">
                  <c:v>28.5721799766082</c:v>
                </c:pt>
                <c:pt idx="30">
                  <c:v>31.5151860578947</c:v>
                </c:pt>
                <c:pt idx="31">
                  <c:v>33.8288291391813</c:v>
                </c:pt>
                <c:pt idx="32">
                  <c:v>35.5909175538012</c:v>
                </c:pt>
                <c:pt idx="33">
                  <c:v>36.8610389684211</c:v>
                </c:pt>
                <c:pt idx="34">
                  <c:v>37.7273433830409</c:v>
                </c:pt>
                <c:pt idx="35">
                  <c:v>38.2676397976608</c:v>
                </c:pt>
                <c:pt idx="36">
                  <c:v>38.572540545614</c:v>
                </c:pt>
                <c:pt idx="37">
                  <c:v>38.7356129602339</c:v>
                </c:pt>
                <c:pt idx="38">
                  <c:v>38.8193990415205</c:v>
                </c:pt>
                <c:pt idx="39">
                  <c:v>38.8453212894737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0.136664538095241</c:v>
                </c:pt>
                <c:pt idx="1">
                  <c:v>0.0888254095238121</c:v>
                </c:pt>
                <c:pt idx="2">
                  <c:v>0.0257199476190504</c:v>
                </c:pt>
                <c:pt idx="3">
                  <c:v>-0.00488318095237794</c:v>
                </c:pt>
                <c:pt idx="4">
                  <c:v>-0.0157883095238063</c:v>
                </c:pt>
                <c:pt idx="5">
                  <c:v>-0.0242307714285719</c:v>
                </c:pt>
                <c:pt idx="6">
                  <c:v>-0.0326735666666664</c:v>
                </c:pt>
                <c:pt idx="7">
                  <c:v>-0.0371763619047627</c:v>
                </c:pt>
                <c:pt idx="8">
                  <c:v>-0.0431568238095235</c:v>
                </c:pt>
                <c:pt idx="9">
                  <c:v>-0.0476596190476197</c:v>
                </c:pt>
                <c:pt idx="10">
                  <c:v>-0.0531474142857142</c:v>
                </c:pt>
                <c:pt idx="11">
                  <c:v>-0.0561728761904785</c:v>
                </c:pt>
                <c:pt idx="12">
                  <c:v>-0.057228338095241</c:v>
                </c:pt>
                <c:pt idx="13">
                  <c:v>-0.0577914666666679</c:v>
                </c:pt>
                <c:pt idx="14">
                  <c:v>-0.0563845952380984</c:v>
                </c:pt>
                <c:pt idx="15">
                  <c:v>-0.0490683904761937</c:v>
                </c:pt>
                <c:pt idx="16">
                  <c:v>-0.0314105190476219</c:v>
                </c:pt>
                <c:pt idx="17">
                  <c:v>0.00594568571428411</c:v>
                </c:pt>
                <c:pt idx="18">
                  <c:v>0.0792512238095213</c:v>
                </c:pt>
                <c:pt idx="19">
                  <c:v>0.230365428571428</c:v>
                </c:pt>
                <c:pt idx="20">
                  <c:v>0.52281563333333</c:v>
                </c:pt>
                <c:pt idx="21">
                  <c:v>1.07282217142857</c:v>
                </c:pt>
                <c:pt idx="22">
                  <c:v>2.06013304285714</c:v>
                </c:pt>
                <c:pt idx="23">
                  <c:v>3.72753024761905</c:v>
                </c:pt>
                <c:pt idx="24">
                  <c:v>6.28283211904762</c:v>
                </c:pt>
                <c:pt idx="25">
                  <c:v>9.77577632380953</c:v>
                </c:pt>
                <c:pt idx="26">
                  <c:v>13.9955908619048</c:v>
                </c:pt>
                <c:pt idx="27">
                  <c:v>18.5345190666667</c:v>
                </c:pt>
                <c:pt idx="28">
                  <c:v>22.9350666047619</c:v>
                </c:pt>
                <c:pt idx="29">
                  <c:v>26.8702398095238</c:v>
                </c:pt>
                <c:pt idx="30">
                  <c:v>30.1844216809524</c:v>
                </c:pt>
                <c:pt idx="31">
                  <c:v>32.8199942190476</c:v>
                </c:pt>
                <c:pt idx="32">
                  <c:v>34.8193090904762</c:v>
                </c:pt>
                <c:pt idx="33">
                  <c:v>36.2439236285714</c:v>
                </c:pt>
                <c:pt idx="34">
                  <c:v>37.2100585</c:v>
                </c:pt>
                <c:pt idx="35">
                  <c:v>37.8112807047619</c:v>
                </c:pt>
                <c:pt idx="36">
                  <c:v>38.1569165761905</c:v>
                </c:pt>
                <c:pt idx="37">
                  <c:v>38.343980447619</c:v>
                </c:pt>
                <c:pt idx="38">
                  <c:v>38.4458489857143</c:v>
                </c:pt>
                <c:pt idx="39">
                  <c:v>38.4770495238095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0.15964484047619</c:v>
                </c:pt>
                <c:pt idx="1">
                  <c:v>0.100256680952381</c:v>
                </c:pt>
                <c:pt idx="2">
                  <c:v>0.0258483547619051</c:v>
                </c:pt>
                <c:pt idx="3">
                  <c:v>-0.0145803047619051</c:v>
                </c:pt>
                <c:pt idx="4">
                  <c:v>-0.0229989642857138</c:v>
                </c:pt>
                <c:pt idx="5">
                  <c:v>-0.0314176238095243</c:v>
                </c:pt>
                <c:pt idx="6">
                  <c:v>-0.0383586166666667</c:v>
                </c:pt>
                <c:pt idx="7">
                  <c:v>-0.0433299428571416</c:v>
                </c:pt>
                <c:pt idx="8">
                  <c:v>-0.0483012690476183</c:v>
                </c:pt>
                <c:pt idx="9">
                  <c:v>-0.0517955952380955</c:v>
                </c:pt>
                <c:pt idx="10">
                  <c:v>-0.0552899214285745</c:v>
                </c:pt>
                <c:pt idx="11">
                  <c:v>-0.0573065809523818</c:v>
                </c:pt>
                <c:pt idx="12">
                  <c:v>-0.0588305738095265</c:v>
                </c:pt>
                <c:pt idx="13">
                  <c:v>-0.0593695666666676</c:v>
                </c:pt>
                <c:pt idx="14">
                  <c:v>-0.0574465595238109</c:v>
                </c:pt>
                <c:pt idx="15">
                  <c:v>-0.0481368857142872</c:v>
                </c:pt>
                <c:pt idx="16">
                  <c:v>-0.0299628785714301</c:v>
                </c:pt>
                <c:pt idx="17">
                  <c:v>0.00889446190475951</c:v>
                </c:pt>
                <c:pt idx="18">
                  <c:v>0.0846864690476181</c:v>
                </c:pt>
                <c:pt idx="19">
                  <c:v>0.237794476190473</c:v>
                </c:pt>
                <c:pt idx="20">
                  <c:v>0.53125348333333</c:v>
                </c:pt>
                <c:pt idx="21">
                  <c:v>1.08177649047619</c:v>
                </c:pt>
                <c:pt idx="22">
                  <c:v>2.07305083095238</c:v>
                </c:pt>
                <c:pt idx="23">
                  <c:v>3.7463815047619</c:v>
                </c:pt>
                <c:pt idx="24">
                  <c:v>6.30564651190476</c:v>
                </c:pt>
                <c:pt idx="25">
                  <c:v>9.80206185238094</c:v>
                </c:pt>
                <c:pt idx="26">
                  <c:v>14.0130361928571</c:v>
                </c:pt>
                <c:pt idx="27">
                  <c:v>18.5317978666667</c:v>
                </c:pt>
                <c:pt idx="28">
                  <c:v>22.8949422071428</c:v>
                </c:pt>
                <c:pt idx="29">
                  <c:v>26.7872952142857</c:v>
                </c:pt>
                <c:pt idx="30">
                  <c:v>30.0596415547619</c:v>
                </c:pt>
                <c:pt idx="31">
                  <c:v>32.6617508952381</c:v>
                </c:pt>
                <c:pt idx="32">
                  <c:v>34.6399139023809</c:v>
                </c:pt>
                <c:pt idx="33">
                  <c:v>36.0428842428571</c:v>
                </c:pt>
                <c:pt idx="34">
                  <c:v>36.9819575833333</c:v>
                </c:pt>
                <c:pt idx="35">
                  <c:v>37.5615355904762</c:v>
                </c:pt>
                <c:pt idx="36">
                  <c:v>37.8983312642857</c:v>
                </c:pt>
                <c:pt idx="37">
                  <c:v>38.0898512714285</c:v>
                </c:pt>
                <c:pt idx="38">
                  <c:v>38.1927286119047</c:v>
                </c:pt>
                <c:pt idx="39">
                  <c:v>38.2246916190476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0.187352742857144</c:v>
                </c:pt>
                <c:pt idx="1">
                  <c:v>0.1182895839599</c:v>
                </c:pt>
                <c:pt idx="2">
                  <c:v>0.0359300917293233</c:v>
                </c:pt>
                <c:pt idx="3">
                  <c:v>-0.0222990671679213</c:v>
                </c:pt>
                <c:pt idx="4">
                  <c:v>-0.0327595593984977</c:v>
                </c:pt>
                <c:pt idx="5">
                  <c:v>-0.0412503849624066</c:v>
                </c:pt>
                <c:pt idx="6">
                  <c:v>-0.0502335438596493</c:v>
                </c:pt>
                <c:pt idx="7">
                  <c:v>-0.0572470360902262</c:v>
                </c:pt>
                <c:pt idx="8">
                  <c:v>-0.0617978616541404</c:v>
                </c:pt>
                <c:pt idx="9">
                  <c:v>-0.0619166872180497</c:v>
                </c:pt>
                <c:pt idx="10">
                  <c:v>-0.062035512781959</c:v>
                </c:pt>
                <c:pt idx="11">
                  <c:v>-0.0606770050125345</c:v>
                </c:pt>
                <c:pt idx="12">
                  <c:v>-0.0612881639097775</c:v>
                </c:pt>
                <c:pt idx="13">
                  <c:v>-0.0589446561403548</c:v>
                </c:pt>
                <c:pt idx="14">
                  <c:v>-0.0556164817042646</c:v>
                </c:pt>
                <c:pt idx="15">
                  <c:v>-0.0444089739348392</c:v>
                </c:pt>
                <c:pt idx="16">
                  <c:v>-0.025321799498748</c:v>
                </c:pt>
                <c:pt idx="17">
                  <c:v>0.0154337082706757</c:v>
                </c:pt>
                <c:pt idx="18">
                  <c:v>0.0921385493734306</c:v>
                </c:pt>
                <c:pt idx="19">
                  <c:v>0.246652057142853</c:v>
                </c:pt>
                <c:pt idx="20">
                  <c:v>0.54003889824561</c:v>
                </c:pt>
                <c:pt idx="21">
                  <c:v>1.09048973934837</c:v>
                </c:pt>
                <c:pt idx="22">
                  <c:v>2.07824458045112</c:v>
                </c:pt>
                <c:pt idx="23">
                  <c:v>3.74263875488721</c:v>
                </c:pt>
                <c:pt idx="24">
                  <c:v>6.2909979293233</c:v>
                </c:pt>
                <c:pt idx="25">
                  <c:v>9.77699977042606</c:v>
                </c:pt>
                <c:pt idx="26">
                  <c:v>13.9869172781955</c:v>
                </c:pt>
                <c:pt idx="27">
                  <c:v>18.5056067859649</c:v>
                </c:pt>
                <c:pt idx="28">
                  <c:v>22.8691716270677</c:v>
                </c:pt>
                <c:pt idx="29">
                  <c:v>26.7560358015037</c:v>
                </c:pt>
                <c:pt idx="30">
                  <c:v>30.0199386426065</c:v>
                </c:pt>
                <c:pt idx="31">
                  <c:v>32.6072021503759</c:v>
                </c:pt>
                <c:pt idx="32">
                  <c:v>34.5734739914787</c:v>
                </c:pt>
                <c:pt idx="33">
                  <c:v>35.9689851659148</c:v>
                </c:pt>
                <c:pt idx="34">
                  <c:v>36.9104486736842</c:v>
                </c:pt>
                <c:pt idx="35">
                  <c:v>37.4850301814536</c:v>
                </c:pt>
                <c:pt idx="36">
                  <c:v>37.809934689223</c:v>
                </c:pt>
                <c:pt idx="37">
                  <c:v>37.9811918636591</c:v>
                </c:pt>
                <c:pt idx="38">
                  <c:v>38.0736553714286</c:v>
                </c:pt>
                <c:pt idx="39">
                  <c:v>38.1018530458646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0.198042740476199</c:v>
                </c:pt>
                <c:pt idx="1">
                  <c:v>0.127031380952388</c:v>
                </c:pt>
                <c:pt idx="2">
                  <c:v>0.0306581880952432</c:v>
                </c:pt>
                <c:pt idx="3">
                  <c:v>-0.0258256714285672</c:v>
                </c:pt>
                <c:pt idx="4">
                  <c:v>-0.0389731976190433</c:v>
                </c:pt>
                <c:pt idx="5">
                  <c:v>-0.0476883904761873</c:v>
                </c:pt>
                <c:pt idx="6">
                  <c:v>-0.0554185833333314</c:v>
                </c:pt>
                <c:pt idx="7">
                  <c:v>-0.0597014428571416</c:v>
                </c:pt>
                <c:pt idx="8">
                  <c:v>-0.0625073023809506</c:v>
                </c:pt>
                <c:pt idx="9">
                  <c:v>-0.0628508285714258</c:v>
                </c:pt>
                <c:pt idx="10">
                  <c:v>-0.0631943547619027</c:v>
                </c:pt>
                <c:pt idx="11">
                  <c:v>-0.0615678809523814</c:v>
                </c:pt>
                <c:pt idx="12">
                  <c:v>-0.0589564071428565</c:v>
                </c:pt>
                <c:pt idx="13">
                  <c:v>-0.0558525999999997</c:v>
                </c:pt>
                <c:pt idx="14">
                  <c:v>-0.0502864595238091</c:v>
                </c:pt>
                <c:pt idx="15">
                  <c:v>-0.0397959857142869</c:v>
                </c:pt>
                <c:pt idx="16">
                  <c:v>-0.0204411785714296</c:v>
                </c:pt>
                <c:pt idx="17">
                  <c:v>0.0186122952380945</c:v>
                </c:pt>
                <c:pt idx="18">
                  <c:v>0.0916454357142857</c:v>
                </c:pt>
                <c:pt idx="19">
                  <c:v>0.237070242857142</c:v>
                </c:pt>
                <c:pt idx="20">
                  <c:v>0.510534049999999</c:v>
                </c:pt>
                <c:pt idx="21">
                  <c:v>1.02481085714285</c:v>
                </c:pt>
                <c:pt idx="22">
                  <c:v>1.94832133095237</c:v>
                </c:pt>
                <c:pt idx="23">
                  <c:v>3.5144918047619</c:v>
                </c:pt>
                <c:pt idx="24">
                  <c:v>5.92916961190475</c:v>
                </c:pt>
                <c:pt idx="25">
                  <c:v>9.25539008571428</c:v>
                </c:pt>
                <c:pt idx="26">
                  <c:v>13.3060185595238</c:v>
                </c:pt>
                <c:pt idx="27">
                  <c:v>17.6885647</c:v>
                </c:pt>
                <c:pt idx="28">
                  <c:v>21.9553828404762</c:v>
                </c:pt>
                <c:pt idx="29">
                  <c:v>25.7780023142857</c:v>
                </c:pt>
                <c:pt idx="30">
                  <c:v>29.0047461214286</c:v>
                </c:pt>
                <c:pt idx="31">
                  <c:v>31.5794735952381</c:v>
                </c:pt>
                <c:pt idx="32">
                  <c:v>33.5465060690476</c:v>
                </c:pt>
                <c:pt idx="33">
                  <c:v>34.9555818761905</c:v>
                </c:pt>
                <c:pt idx="34">
                  <c:v>35.9115946833333</c:v>
                </c:pt>
                <c:pt idx="35">
                  <c:v>36.5110668238095</c:v>
                </c:pt>
                <c:pt idx="36">
                  <c:v>36.8618469642857</c:v>
                </c:pt>
                <c:pt idx="37">
                  <c:v>37.0609497714286</c:v>
                </c:pt>
                <c:pt idx="38">
                  <c:v>37.1753492452381</c:v>
                </c:pt>
                <c:pt idx="39">
                  <c:v>37.2151412190476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0.173394564213568</c:v>
                </c:pt>
                <c:pt idx="1">
                  <c:v>0.108556263347767</c:v>
                </c:pt>
                <c:pt idx="2">
                  <c:v>0.0279592958152985</c:v>
                </c:pt>
                <c:pt idx="3">
                  <c:v>-0.0206276717171683</c:v>
                </c:pt>
                <c:pt idx="4">
                  <c:v>-0.0293256392496364</c:v>
                </c:pt>
                <c:pt idx="5">
                  <c:v>-0.0355612734487707</c:v>
                </c:pt>
                <c:pt idx="6">
                  <c:v>-0.0403199076479055</c:v>
                </c:pt>
                <c:pt idx="7">
                  <c:v>-0.044585875180374</c:v>
                </c:pt>
                <c:pt idx="8">
                  <c:v>-0.0483591760461763</c:v>
                </c:pt>
                <c:pt idx="9">
                  <c:v>-0.0501624769119751</c:v>
                </c:pt>
                <c:pt idx="10">
                  <c:v>-0.0509811111111098</c:v>
                </c:pt>
                <c:pt idx="11">
                  <c:v>-0.0513074119769126</c:v>
                </c:pt>
                <c:pt idx="12">
                  <c:v>-0.0516337128427118</c:v>
                </c:pt>
                <c:pt idx="13">
                  <c:v>-0.0509750137085128</c:v>
                </c:pt>
                <c:pt idx="14">
                  <c:v>-0.0503163145743137</c:v>
                </c:pt>
                <c:pt idx="15">
                  <c:v>-0.0471952821067827</c:v>
                </c:pt>
                <c:pt idx="16">
                  <c:v>-0.0406269163059179</c:v>
                </c:pt>
                <c:pt idx="17">
                  <c:v>-0.0237168838383859</c:v>
                </c:pt>
                <c:pt idx="18">
                  <c:v>0.0119064819624803</c:v>
                </c:pt>
                <c:pt idx="19">
                  <c:v>0.0849568477633476</c:v>
                </c:pt>
                <c:pt idx="20">
                  <c:v>0.228921213564213</c:v>
                </c:pt>
                <c:pt idx="21">
                  <c:v>0.502402579365077</c:v>
                </c:pt>
                <c:pt idx="22">
                  <c:v>1.01669661183261</c:v>
                </c:pt>
                <c:pt idx="23">
                  <c:v>1.94662631096681</c:v>
                </c:pt>
                <c:pt idx="24">
                  <c:v>3.52118534343434</c:v>
                </c:pt>
                <c:pt idx="25">
                  <c:v>5.95213170923521</c:v>
                </c:pt>
                <c:pt idx="26">
                  <c:v>9.29954507503607</c:v>
                </c:pt>
                <c:pt idx="27">
                  <c:v>13.3802307741703</c:v>
                </c:pt>
                <c:pt idx="28">
                  <c:v>17.7997284733045</c:v>
                </c:pt>
                <c:pt idx="29">
                  <c:v>22.1340308391053</c:v>
                </c:pt>
                <c:pt idx="30">
                  <c:v>26.0408785382395</c:v>
                </c:pt>
                <c:pt idx="31">
                  <c:v>29.3351062373737</c:v>
                </c:pt>
                <c:pt idx="32">
                  <c:v>31.9689459365079</c:v>
                </c:pt>
                <c:pt idx="33">
                  <c:v>33.9463369689755</c:v>
                </c:pt>
                <c:pt idx="34">
                  <c:v>35.3396713347763</c:v>
                </c:pt>
                <c:pt idx="35">
                  <c:v>36.2228177005772</c:v>
                </c:pt>
                <c:pt idx="36">
                  <c:v>36.744991066378</c:v>
                </c:pt>
                <c:pt idx="37">
                  <c:v>37.0278290988456</c:v>
                </c:pt>
                <c:pt idx="38">
                  <c:v>37.1791804646464</c:v>
                </c:pt>
                <c:pt idx="39">
                  <c:v>37.2281003304473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0.170898272727264</c:v>
                </c:pt>
                <c:pt idx="1">
                  <c:v>0.106347045454539</c:v>
                </c:pt>
                <c:pt idx="2">
                  <c:v>0.0334241515151454</c:v>
                </c:pt>
                <c:pt idx="3">
                  <c:v>-0.0188154090909141</c:v>
                </c:pt>
                <c:pt idx="4">
                  <c:v>-0.026733636363641</c:v>
                </c:pt>
                <c:pt idx="5">
                  <c:v>-0.0331748636363667</c:v>
                </c:pt>
                <c:pt idx="6">
                  <c:v>-0.0391234242424296</c:v>
                </c:pt>
                <c:pt idx="7">
                  <c:v>-0.0431023181818215</c:v>
                </c:pt>
                <c:pt idx="8">
                  <c:v>-0.0485582121212129</c:v>
                </c:pt>
                <c:pt idx="9">
                  <c:v>-0.0505671060606083</c:v>
                </c:pt>
                <c:pt idx="10">
                  <c:v>-0.0530683333333339</c:v>
                </c:pt>
                <c:pt idx="11">
                  <c:v>-0.0535998939393938</c:v>
                </c:pt>
                <c:pt idx="12">
                  <c:v>-0.0556087878787874</c:v>
                </c:pt>
                <c:pt idx="13">
                  <c:v>-0.055155348484849</c:v>
                </c:pt>
                <c:pt idx="14">
                  <c:v>-0.0547019090909107</c:v>
                </c:pt>
                <c:pt idx="15">
                  <c:v>-0.0493238030303029</c:v>
                </c:pt>
                <c:pt idx="16">
                  <c:v>-0.0424683636363632</c:v>
                </c:pt>
                <c:pt idx="17">
                  <c:v>-0.0237939242424208</c:v>
                </c:pt>
                <c:pt idx="18">
                  <c:v>0.0116241818181848</c:v>
                </c:pt>
                <c:pt idx="19">
                  <c:v>0.0889012878787927</c:v>
                </c:pt>
                <c:pt idx="20">
                  <c:v>0.236600393939398</c:v>
                </c:pt>
                <c:pt idx="21">
                  <c:v>0.521695500000005</c:v>
                </c:pt>
                <c:pt idx="22">
                  <c:v>1.05400527272728</c:v>
                </c:pt>
                <c:pt idx="23">
                  <c:v>2.01327737878789</c:v>
                </c:pt>
                <c:pt idx="24">
                  <c:v>3.62407348484849</c:v>
                </c:pt>
                <c:pt idx="25">
                  <c:v>6.09174925757577</c:v>
                </c:pt>
                <c:pt idx="26">
                  <c:v>9.45619336363638</c:v>
                </c:pt>
                <c:pt idx="27">
                  <c:v>13.5179601363636</c:v>
                </c:pt>
                <c:pt idx="28">
                  <c:v>17.8756952424243</c:v>
                </c:pt>
                <c:pt idx="29">
                  <c:v>22.1088383484849</c:v>
                </c:pt>
                <c:pt idx="30">
                  <c:v>25.9130491212121</c:v>
                </c:pt>
                <c:pt idx="31">
                  <c:v>29.1031625606061</c:v>
                </c:pt>
                <c:pt idx="32">
                  <c:v>31.651109</c:v>
                </c:pt>
                <c:pt idx="33">
                  <c:v>33.5524561060606</c:v>
                </c:pt>
                <c:pt idx="34">
                  <c:v>34.8909222121212</c:v>
                </c:pt>
                <c:pt idx="35">
                  <c:v>35.7492399848485</c:v>
                </c:pt>
                <c:pt idx="36">
                  <c:v>36.2505247575758</c:v>
                </c:pt>
                <c:pt idx="37">
                  <c:v>36.5208458636364</c:v>
                </c:pt>
                <c:pt idx="38">
                  <c:v>36.654755969697</c:v>
                </c:pt>
                <c:pt idx="39">
                  <c:v>36.6975609090909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0.204798998557006</c:v>
                </c:pt>
                <c:pt idx="1">
                  <c:v>0.128073290764798</c:v>
                </c:pt>
                <c:pt idx="2">
                  <c:v>0.0365737496392562</c:v>
                </c:pt>
                <c:pt idx="3">
                  <c:v>-0.0283327914862852</c:v>
                </c:pt>
                <c:pt idx="4">
                  <c:v>-0.0380843326118292</c:v>
                </c:pt>
                <c:pt idx="5">
                  <c:v>-0.0448812070707039</c:v>
                </c:pt>
                <c:pt idx="6">
                  <c:v>-0.0502004148629123</c:v>
                </c:pt>
                <c:pt idx="7">
                  <c:v>-0.0540419559884544</c:v>
                </c:pt>
                <c:pt idx="8">
                  <c:v>-0.0578834971139965</c:v>
                </c:pt>
                <c:pt idx="9">
                  <c:v>-0.0592630382395392</c:v>
                </c:pt>
                <c:pt idx="10">
                  <c:v>-0.0596579126984143</c:v>
                </c:pt>
                <c:pt idx="11">
                  <c:v>-0.0580827871572875</c:v>
                </c:pt>
                <c:pt idx="12">
                  <c:v>-0.0579849949494982</c:v>
                </c:pt>
                <c:pt idx="13">
                  <c:v>-0.0573945360750372</c:v>
                </c:pt>
                <c:pt idx="14">
                  <c:v>-0.056311743867246</c:v>
                </c:pt>
                <c:pt idx="15">
                  <c:v>-0.0503042849927855</c:v>
                </c:pt>
                <c:pt idx="16">
                  <c:v>-0.0408498261183272</c:v>
                </c:pt>
                <c:pt idx="17">
                  <c:v>-0.0215460339105373</c:v>
                </c:pt>
                <c:pt idx="18">
                  <c:v>0.0169634249639223</c:v>
                </c:pt>
                <c:pt idx="19">
                  <c:v>0.0968398838383795</c:v>
                </c:pt>
                <c:pt idx="20">
                  <c:v>0.251570009379503</c:v>
                </c:pt>
                <c:pt idx="21">
                  <c:v>0.542711468253961</c:v>
                </c:pt>
                <c:pt idx="22">
                  <c:v>1.08599192712842</c:v>
                </c:pt>
                <c:pt idx="23">
                  <c:v>2.06509938600287</c:v>
                </c:pt>
                <c:pt idx="24">
                  <c:v>3.71542917821067</c:v>
                </c:pt>
                <c:pt idx="25">
                  <c:v>6.25464830375179</c:v>
                </c:pt>
                <c:pt idx="26">
                  <c:v>9.73200242929292</c:v>
                </c:pt>
                <c:pt idx="27">
                  <c:v>13.9500158881674</c:v>
                </c:pt>
                <c:pt idx="28">
                  <c:v>18.4891130137085</c:v>
                </c:pt>
                <c:pt idx="29">
                  <c:v>22.9055878059163</c:v>
                </c:pt>
                <c:pt idx="30">
                  <c:v>26.8744165981241</c:v>
                </c:pt>
                <c:pt idx="31">
                  <c:v>30.2045257236652</c:v>
                </c:pt>
                <c:pt idx="32">
                  <c:v>32.8629198492063</c:v>
                </c:pt>
                <c:pt idx="33">
                  <c:v>34.8624033080808</c:v>
                </c:pt>
                <c:pt idx="34">
                  <c:v>36.2793071002886</c:v>
                </c:pt>
                <c:pt idx="35">
                  <c:v>37.2032592258297</c:v>
                </c:pt>
                <c:pt idx="36">
                  <c:v>37.7524493513708</c:v>
                </c:pt>
                <c:pt idx="37">
                  <c:v>38.065751476912</c:v>
                </c:pt>
                <c:pt idx="38">
                  <c:v>38.2382099357864</c:v>
                </c:pt>
                <c:pt idx="39">
                  <c:v>38.2998653946609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0.134893256854255</c:v>
                </c:pt>
                <c:pt idx="1">
                  <c:v>0.0892136629148599</c:v>
                </c:pt>
                <c:pt idx="2">
                  <c:v>0.0309762356421359</c:v>
                </c:pt>
                <c:pt idx="3">
                  <c:v>-0.00116085829725776</c:v>
                </c:pt>
                <c:pt idx="4">
                  <c:v>-0.0121222855699852</c:v>
                </c:pt>
                <c:pt idx="5">
                  <c:v>-0.0211137128427108</c:v>
                </c:pt>
                <c:pt idx="6">
                  <c:v>-0.0281354734487724</c:v>
                </c:pt>
                <c:pt idx="7">
                  <c:v>-0.0331875673881665</c:v>
                </c:pt>
                <c:pt idx="8">
                  <c:v>-0.0402093279942282</c:v>
                </c:pt>
                <c:pt idx="9">
                  <c:v>-0.0447687552669542</c:v>
                </c:pt>
                <c:pt idx="10">
                  <c:v>-0.0493281825396821</c:v>
                </c:pt>
                <c:pt idx="11">
                  <c:v>-0.0509329431457424</c:v>
                </c:pt>
                <c:pt idx="12">
                  <c:v>-0.0545073704184684</c:v>
                </c:pt>
                <c:pt idx="13">
                  <c:v>-0.0570967976911962</c:v>
                </c:pt>
                <c:pt idx="14">
                  <c:v>-0.0601788916305903</c:v>
                </c:pt>
                <c:pt idx="15">
                  <c:v>-0.0568589855699848</c:v>
                </c:pt>
                <c:pt idx="16">
                  <c:v>-0.0491067461760455</c:v>
                </c:pt>
                <c:pt idx="17">
                  <c:v>-0.030027840115439</c:v>
                </c:pt>
                <c:pt idx="18">
                  <c:v>0.00677939927850346</c:v>
                </c:pt>
                <c:pt idx="19">
                  <c:v>0.0859379720057749</c:v>
                </c:pt>
                <c:pt idx="20">
                  <c:v>0.240935211399712</c:v>
                </c:pt>
                <c:pt idx="21">
                  <c:v>0.536283784126987</c:v>
                </c:pt>
                <c:pt idx="22">
                  <c:v>1.08968102352092</c:v>
                </c:pt>
                <c:pt idx="23">
                  <c:v>2.08875426291486</c:v>
                </c:pt>
                <c:pt idx="24">
                  <c:v>3.76594383564214</c:v>
                </c:pt>
                <c:pt idx="25">
                  <c:v>6.32414374170274</c:v>
                </c:pt>
                <c:pt idx="26">
                  <c:v>9.79487098109668</c:v>
                </c:pt>
                <c:pt idx="27">
                  <c:v>13.9703078871573</c:v>
                </c:pt>
                <c:pt idx="28">
                  <c:v>18.4328484598846</c:v>
                </c:pt>
                <c:pt idx="29">
                  <c:v>22.7570080326118</c:v>
                </c:pt>
                <c:pt idx="30">
                  <c:v>26.6310596053391</c:v>
                </c:pt>
                <c:pt idx="31">
                  <c:v>29.8683611780664</c:v>
                </c:pt>
                <c:pt idx="32">
                  <c:v>32.4334554174603</c:v>
                </c:pt>
                <c:pt idx="33">
                  <c:v>34.3292973235209</c:v>
                </c:pt>
                <c:pt idx="34">
                  <c:v>35.6588105629149</c:v>
                </c:pt>
                <c:pt idx="35">
                  <c:v>36.5199948023088</c:v>
                </c:pt>
                <c:pt idx="36">
                  <c:v>37.0384273750361</c:v>
                </c:pt>
                <c:pt idx="37">
                  <c:v>37.3372229477634</c:v>
                </c:pt>
                <c:pt idx="38">
                  <c:v>37.5404815204906</c:v>
                </c:pt>
                <c:pt idx="39">
                  <c:v>37.6191475932179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0.236171795289859</c:v>
                </c:pt>
                <c:pt idx="1">
                  <c:v>0.147304692028991</c:v>
                </c:pt>
                <c:pt idx="2">
                  <c:v>0.0431714221014516</c:v>
                </c:pt>
                <c:pt idx="3">
                  <c:v>-0.0284595144927504</c:v>
                </c:pt>
                <c:pt idx="4">
                  <c:v>-0.037055451086955</c:v>
                </c:pt>
                <c:pt idx="5">
                  <c:v>-0.045651721014492</c:v>
                </c:pt>
                <c:pt idx="6">
                  <c:v>-0.0522779909420272</c:v>
                </c:pt>
                <c:pt idx="7">
                  <c:v>-0.0564422608695647</c:v>
                </c:pt>
                <c:pt idx="8">
                  <c:v>-0.0581438641304342</c:v>
                </c:pt>
                <c:pt idx="9">
                  <c:v>-0.0598454673913054</c:v>
                </c:pt>
                <c:pt idx="10">
                  <c:v>-0.0605620706521748</c:v>
                </c:pt>
                <c:pt idx="11">
                  <c:v>-0.0593090072463784</c:v>
                </c:pt>
                <c:pt idx="12">
                  <c:v>-0.0585486105072484</c:v>
                </c:pt>
                <c:pt idx="13">
                  <c:v>-0.0568032137681183</c:v>
                </c:pt>
                <c:pt idx="14">
                  <c:v>-0.0585051503623202</c:v>
                </c:pt>
                <c:pt idx="15">
                  <c:v>-0.0562670869565238</c:v>
                </c:pt>
                <c:pt idx="16">
                  <c:v>-0.0535366902173937</c:v>
                </c:pt>
                <c:pt idx="17">
                  <c:v>-0.0458816268115942</c:v>
                </c:pt>
                <c:pt idx="18">
                  <c:v>-0.0357642300724628</c:v>
                </c:pt>
                <c:pt idx="19">
                  <c:v>-0.0118578333333339</c:v>
                </c:pt>
                <c:pt idx="20">
                  <c:v>0.030761896739131</c:v>
                </c:pt>
                <c:pt idx="21">
                  <c:v>0.111793293478261</c:v>
                </c:pt>
                <c:pt idx="22">
                  <c:v>0.265708690217393</c:v>
                </c:pt>
                <c:pt idx="23">
                  <c:v>0.559482753623186</c:v>
                </c:pt>
                <c:pt idx="24">
                  <c:v>1.10884315036232</c:v>
                </c:pt>
                <c:pt idx="25">
                  <c:v>2.09600021376812</c:v>
                </c:pt>
                <c:pt idx="26">
                  <c:v>3.76521361050725</c:v>
                </c:pt>
                <c:pt idx="27">
                  <c:v>6.33612034057971</c:v>
                </c:pt>
                <c:pt idx="28">
                  <c:v>9.87274007065217</c:v>
                </c:pt>
                <c:pt idx="29">
                  <c:v>14.1864608007246</c:v>
                </c:pt>
                <c:pt idx="30">
                  <c:v>18.8946418641304</c:v>
                </c:pt>
                <c:pt idx="31">
                  <c:v>23.5304312608696</c:v>
                </c:pt>
                <c:pt idx="32">
                  <c:v>27.734825990942</c:v>
                </c:pt>
                <c:pt idx="33">
                  <c:v>31.1936370543478</c:v>
                </c:pt>
                <c:pt idx="34">
                  <c:v>33.7679907844203</c:v>
                </c:pt>
                <c:pt idx="35">
                  <c:v>35.4593648478261</c:v>
                </c:pt>
                <c:pt idx="36">
                  <c:v>36.4593259112319</c:v>
                </c:pt>
                <c:pt idx="37">
                  <c:v>37.0022846413043</c:v>
                </c:pt>
                <c:pt idx="38">
                  <c:v>37.2852247047101</c:v>
                </c:pt>
                <c:pt idx="39">
                  <c:v>37.3812762681159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0.177775268115944</c:v>
                </c:pt>
                <c:pt idx="1">
                  <c:v>0.113476358366272</c:v>
                </c:pt>
                <c:pt idx="2">
                  <c:v>0.0307104486166025</c:v>
                </c:pt>
                <c:pt idx="3">
                  <c:v>-0.0141364611330683</c:v>
                </c:pt>
                <c:pt idx="4">
                  <c:v>-0.0225410375494057</c:v>
                </c:pt>
                <c:pt idx="5">
                  <c:v>-0.0294682806324094</c:v>
                </c:pt>
                <c:pt idx="6">
                  <c:v>-0.0344255237154165</c:v>
                </c:pt>
                <c:pt idx="7">
                  <c:v>-0.0383981001317526</c:v>
                </c:pt>
                <c:pt idx="8">
                  <c:v>-0.0438480098814242</c:v>
                </c:pt>
                <c:pt idx="9">
                  <c:v>-0.0463432529644283</c:v>
                </c:pt>
                <c:pt idx="10">
                  <c:v>-0.0493308293807662</c:v>
                </c:pt>
                <c:pt idx="11">
                  <c:v>-0.0478864057971027</c:v>
                </c:pt>
                <c:pt idx="12">
                  <c:v>-0.048904315546773</c:v>
                </c:pt>
                <c:pt idx="13">
                  <c:v>-0.0489372252964451</c:v>
                </c:pt>
                <c:pt idx="14">
                  <c:v>-0.0509398017127811</c:v>
                </c:pt>
                <c:pt idx="15">
                  <c:v>-0.0504800447957852</c:v>
                </c:pt>
                <c:pt idx="16">
                  <c:v>-0.0490352878787892</c:v>
                </c:pt>
                <c:pt idx="17">
                  <c:v>-0.0451285309617937</c:v>
                </c:pt>
                <c:pt idx="18">
                  <c:v>-0.0372821073781306</c:v>
                </c:pt>
                <c:pt idx="19">
                  <c:v>-0.0166316837944684</c:v>
                </c:pt>
                <c:pt idx="20">
                  <c:v>0.0217474064558605</c:v>
                </c:pt>
                <c:pt idx="21">
                  <c:v>0.0945984967061921</c:v>
                </c:pt>
                <c:pt idx="22">
                  <c:v>0.235408920289856</c:v>
                </c:pt>
                <c:pt idx="23">
                  <c:v>0.508198677206851</c:v>
                </c:pt>
                <c:pt idx="24">
                  <c:v>1.01884643412385</c:v>
                </c:pt>
                <c:pt idx="25">
                  <c:v>1.93725052437417</c:v>
                </c:pt>
                <c:pt idx="26">
                  <c:v>3.4879726146245</c:v>
                </c:pt>
                <c:pt idx="27">
                  <c:v>5.88227803820817</c:v>
                </c:pt>
                <c:pt idx="28">
                  <c:v>9.18566346179183</c:v>
                </c:pt>
                <c:pt idx="29">
                  <c:v>13.2567932187088</c:v>
                </c:pt>
                <c:pt idx="30">
                  <c:v>17.7883726422925</c:v>
                </c:pt>
                <c:pt idx="31">
                  <c:v>22.2239227325428</c:v>
                </c:pt>
                <c:pt idx="32">
                  <c:v>26.0158281561265</c:v>
                </c:pt>
                <c:pt idx="33">
                  <c:v>28.7509152463768</c:v>
                </c:pt>
                <c:pt idx="34">
                  <c:v>30.4730133366271</c:v>
                </c:pt>
                <c:pt idx="35">
                  <c:v>31.4446030935441</c:v>
                </c:pt>
                <c:pt idx="36">
                  <c:v>31.9749491837945</c:v>
                </c:pt>
                <c:pt idx="37">
                  <c:v>32.2718692740448</c:v>
                </c:pt>
                <c:pt idx="38">
                  <c:v>32.4451820309618</c:v>
                </c:pt>
                <c:pt idx="39">
                  <c:v>32.5133547878788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0.236560041666666</c:v>
                </c:pt>
                <c:pt idx="1">
                  <c:v>0.147064889657443</c:v>
                </c:pt>
                <c:pt idx="2">
                  <c:v>0.0474742376482205</c:v>
                </c:pt>
                <c:pt idx="3">
                  <c:v>-0.0358650810276693</c:v>
                </c:pt>
                <c:pt idx="4">
                  <c:v>-0.0448427330368926</c:v>
                </c:pt>
                <c:pt idx="5">
                  <c:v>-0.0503733850461145</c:v>
                </c:pt>
                <c:pt idx="6">
                  <c:v>-0.0534417037220027</c:v>
                </c:pt>
                <c:pt idx="7">
                  <c:v>-0.0555253557312252</c:v>
                </c:pt>
                <c:pt idx="8">
                  <c:v>-0.0581013410737832</c:v>
                </c:pt>
                <c:pt idx="9">
                  <c:v>-0.0591996597496731</c:v>
                </c:pt>
                <c:pt idx="10">
                  <c:v>-0.0602983117588938</c:v>
                </c:pt>
                <c:pt idx="11">
                  <c:v>-0.0574569637681162</c:v>
                </c:pt>
                <c:pt idx="12">
                  <c:v>-0.0565859491106711</c:v>
                </c:pt>
                <c:pt idx="13">
                  <c:v>-0.0547296011198952</c:v>
                </c:pt>
                <c:pt idx="14">
                  <c:v>-0.0543509197957839</c:v>
                </c:pt>
                <c:pt idx="15">
                  <c:v>-0.0495399051383387</c:v>
                </c:pt>
                <c:pt idx="16">
                  <c:v>-0.0442365571475598</c:v>
                </c:pt>
                <c:pt idx="17">
                  <c:v>-0.0379482091567844</c:v>
                </c:pt>
                <c:pt idx="18">
                  <c:v>-0.0296898611660055</c:v>
                </c:pt>
                <c:pt idx="19">
                  <c:v>-0.00813517984189538</c:v>
                </c:pt>
                <c:pt idx="20">
                  <c:v>0.0311478348155507</c:v>
                </c:pt>
                <c:pt idx="21">
                  <c:v>0.10539551613966</c:v>
                </c:pt>
                <c:pt idx="22">
                  <c:v>0.24267819746377</c:v>
                </c:pt>
                <c:pt idx="23">
                  <c:v>0.506030545454548</c:v>
                </c:pt>
                <c:pt idx="24">
                  <c:v>0.998376226778658</c:v>
                </c:pt>
                <c:pt idx="25">
                  <c:v>1.8896142414361</c:v>
                </c:pt>
                <c:pt idx="26">
                  <c:v>3.40282858942688</c:v>
                </c:pt>
                <c:pt idx="27">
                  <c:v>5.75864127075099</c:v>
                </c:pt>
                <c:pt idx="28">
                  <c:v>9.03239828540843</c:v>
                </c:pt>
                <c:pt idx="29">
                  <c:v>13.0734073000659</c:v>
                </c:pt>
                <c:pt idx="30">
                  <c:v>17.5251276480567</c:v>
                </c:pt>
                <c:pt idx="31">
                  <c:v>21.9438529960474</c:v>
                </c:pt>
                <c:pt idx="32">
                  <c:v>25.9725506773715</c:v>
                </c:pt>
                <c:pt idx="33">
                  <c:v>29.3034330253623</c:v>
                </c:pt>
                <c:pt idx="34">
                  <c:v>31.7976270400198</c:v>
                </c:pt>
                <c:pt idx="35">
                  <c:v>33.4492223880105</c:v>
                </c:pt>
                <c:pt idx="36">
                  <c:v>34.4448620693347</c:v>
                </c:pt>
                <c:pt idx="37">
                  <c:v>35.0012274173254</c:v>
                </c:pt>
                <c:pt idx="38">
                  <c:v>35.3024990986495</c:v>
                </c:pt>
                <c:pt idx="39">
                  <c:v>35.407771613307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0.208419951086961</c:v>
                </c:pt>
                <c:pt idx="1">
                  <c:v>0.132644218379451</c:v>
                </c:pt>
                <c:pt idx="2">
                  <c:v>0.0369239856719403</c:v>
                </c:pt>
                <c:pt idx="3">
                  <c:v>-0.0233392470355724</c:v>
                </c:pt>
                <c:pt idx="4">
                  <c:v>-0.0323868130764158</c:v>
                </c:pt>
                <c:pt idx="5">
                  <c:v>-0.0404493791172573</c:v>
                </c:pt>
                <c:pt idx="6">
                  <c:v>-0.0445722784914349</c:v>
                </c:pt>
                <c:pt idx="7">
                  <c:v>-0.0491875111989462</c:v>
                </c:pt>
                <c:pt idx="8">
                  <c:v>-0.0523254105731219</c:v>
                </c:pt>
                <c:pt idx="9">
                  <c:v>-0.0544786432806319</c:v>
                </c:pt>
                <c:pt idx="10">
                  <c:v>-0.0551542093214739</c:v>
                </c:pt>
                <c:pt idx="11">
                  <c:v>-0.05287510869565</c:v>
                </c:pt>
                <c:pt idx="12">
                  <c:v>-0.0530580080698293</c:v>
                </c:pt>
                <c:pt idx="13">
                  <c:v>-0.0532412407773393</c:v>
                </c:pt>
                <c:pt idx="14">
                  <c:v>-0.0539171401515155</c:v>
                </c:pt>
                <c:pt idx="15">
                  <c:v>-0.0496683728590241</c:v>
                </c:pt>
                <c:pt idx="16">
                  <c:v>-0.0454196055665363</c:v>
                </c:pt>
                <c:pt idx="17">
                  <c:v>-0.0387081716073805</c:v>
                </c:pt>
                <c:pt idx="18">
                  <c:v>-0.0315044043148927</c:v>
                </c:pt>
                <c:pt idx="19">
                  <c:v>-0.0110043036890684</c:v>
                </c:pt>
                <c:pt idx="20">
                  <c:v>0.0272241302700884</c:v>
                </c:pt>
                <c:pt idx="21">
                  <c:v>0.0994322308959106</c:v>
                </c:pt>
                <c:pt idx="22">
                  <c:v>0.236645331521734</c:v>
                </c:pt>
                <c:pt idx="23">
                  <c:v>0.501897765480891</c:v>
                </c:pt>
                <c:pt idx="24">
                  <c:v>0.998606199440045</c:v>
                </c:pt>
                <c:pt idx="25">
                  <c:v>1.89371430006587</c:v>
                </c:pt>
                <c:pt idx="26">
                  <c:v>3.40735173402503</c:v>
                </c:pt>
                <c:pt idx="27">
                  <c:v>5.74979850131752</c:v>
                </c:pt>
                <c:pt idx="28">
                  <c:v>8.98162693527667</c:v>
                </c:pt>
                <c:pt idx="29">
                  <c:v>12.9418030359025</c:v>
                </c:pt>
                <c:pt idx="30">
                  <c:v>17.2806804698616</c:v>
                </c:pt>
                <c:pt idx="31">
                  <c:v>21.5594779038208</c:v>
                </c:pt>
                <c:pt idx="32">
                  <c:v>25.4260866711133</c:v>
                </c:pt>
                <c:pt idx="33">
                  <c:v>28.5697647717391</c:v>
                </c:pt>
                <c:pt idx="34">
                  <c:v>30.8733072056983</c:v>
                </c:pt>
                <c:pt idx="35">
                  <c:v>32.3652763063241</c:v>
                </c:pt>
                <c:pt idx="36">
                  <c:v>33.2465957402832</c:v>
                </c:pt>
                <c:pt idx="37">
                  <c:v>33.7413341742424</c:v>
                </c:pt>
                <c:pt idx="38">
                  <c:v>34.0159432748682</c:v>
                </c:pt>
                <c:pt idx="39">
                  <c:v>34.117452875494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0.199282771739128</c:v>
                </c:pt>
                <c:pt idx="1">
                  <c:v>0.125813086297757</c:v>
                </c:pt>
                <c:pt idx="2">
                  <c:v>0.037816067523055</c:v>
                </c:pt>
                <c:pt idx="3">
                  <c:v>-0.0250656179183117</c:v>
                </c:pt>
                <c:pt idx="4">
                  <c:v>-0.0342693033596824</c:v>
                </c:pt>
                <c:pt idx="5">
                  <c:v>-0.0400259888010535</c:v>
                </c:pt>
                <c:pt idx="6">
                  <c:v>-0.0438126742424245</c:v>
                </c:pt>
                <c:pt idx="7">
                  <c:v>-0.0475993596837956</c:v>
                </c:pt>
                <c:pt idx="8">
                  <c:v>-0.0494160451251666</c:v>
                </c:pt>
                <c:pt idx="9">
                  <c:v>-0.0502480638998701</c:v>
                </c:pt>
                <c:pt idx="10">
                  <c:v>-0.0496024160079056</c:v>
                </c:pt>
                <c:pt idx="11">
                  <c:v>-0.0494494347826091</c:v>
                </c:pt>
                <c:pt idx="12">
                  <c:v>-0.0502811202239801</c:v>
                </c:pt>
                <c:pt idx="13">
                  <c:v>-0.0501281389986854</c:v>
                </c:pt>
                <c:pt idx="14">
                  <c:v>-0.0499751577733889</c:v>
                </c:pt>
                <c:pt idx="15">
                  <c:v>-0.044897509881423</c:v>
                </c:pt>
                <c:pt idx="16">
                  <c:v>-0.0412971953227945</c:v>
                </c:pt>
                <c:pt idx="17">
                  <c:v>-0.0352345474308304</c:v>
                </c:pt>
                <c:pt idx="18">
                  <c:v>-0.0306495662055326</c:v>
                </c:pt>
                <c:pt idx="19">
                  <c:v>-0.0122755849802374</c:v>
                </c:pt>
                <c:pt idx="20">
                  <c:v>0.0238270629117245</c:v>
                </c:pt>
                <c:pt idx="21">
                  <c:v>0.0939093774703554</c:v>
                </c:pt>
                <c:pt idx="22">
                  <c:v>0.22357935869565</c:v>
                </c:pt>
                <c:pt idx="23">
                  <c:v>0.474394339920945</c:v>
                </c:pt>
                <c:pt idx="24">
                  <c:v>0.94386132114624</c:v>
                </c:pt>
                <c:pt idx="25">
                  <c:v>1.80040130237154</c:v>
                </c:pt>
                <c:pt idx="26">
                  <c:v>3.26906861693017</c:v>
                </c:pt>
                <c:pt idx="27">
                  <c:v>5.58624359815547</c:v>
                </c:pt>
                <c:pt idx="28">
                  <c:v>8.8597749127141</c:v>
                </c:pt>
                <c:pt idx="29">
                  <c:v>12.9739345606061</c:v>
                </c:pt>
                <c:pt idx="30">
                  <c:v>17.6105938751647</c:v>
                </c:pt>
                <c:pt idx="31">
                  <c:v>22.3181675230566</c:v>
                </c:pt>
                <c:pt idx="32">
                  <c:v>26.6908685042819</c:v>
                </c:pt>
                <c:pt idx="33">
                  <c:v>30.3529504855072</c:v>
                </c:pt>
                <c:pt idx="34">
                  <c:v>33.1246654667325</c:v>
                </c:pt>
                <c:pt idx="35">
                  <c:v>35.0168477812912</c:v>
                </c:pt>
                <c:pt idx="36">
                  <c:v>36.2146620958498</c:v>
                </c:pt>
                <c:pt idx="37">
                  <c:v>36.9357757437418</c:v>
                </c:pt>
                <c:pt idx="38">
                  <c:v>37.3402380583004</c:v>
                </c:pt>
                <c:pt idx="39">
                  <c:v>37.4876365395257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0.187696634057973</c:v>
                </c:pt>
                <c:pt idx="1">
                  <c:v>0.119925614624506</c:v>
                </c:pt>
                <c:pt idx="2">
                  <c:v>0.0339335951910424</c:v>
                </c:pt>
                <c:pt idx="3">
                  <c:v>-0.0185710909090915</c:v>
                </c:pt>
                <c:pt idx="4">
                  <c:v>-0.0272471103425556</c:v>
                </c:pt>
                <c:pt idx="5">
                  <c:v>-0.0339534631093557</c:v>
                </c:pt>
                <c:pt idx="6">
                  <c:v>-0.040659815876154</c:v>
                </c:pt>
                <c:pt idx="7">
                  <c:v>-0.044411168642954</c:v>
                </c:pt>
                <c:pt idx="8">
                  <c:v>-0.0481625214097523</c:v>
                </c:pt>
                <c:pt idx="9">
                  <c:v>-0.0489588741765505</c:v>
                </c:pt>
                <c:pt idx="10">
                  <c:v>-0.050247893610015</c:v>
                </c:pt>
                <c:pt idx="11">
                  <c:v>-0.0495669130434813</c:v>
                </c:pt>
                <c:pt idx="12">
                  <c:v>-0.0498712658102782</c:v>
                </c:pt>
                <c:pt idx="13">
                  <c:v>-0.0496829519104125</c:v>
                </c:pt>
                <c:pt idx="14">
                  <c:v>-0.0494946380105414</c:v>
                </c:pt>
                <c:pt idx="15">
                  <c:v>-0.0468439907773401</c:v>
                </c:pt>
                <c:pt idx="16">
                  <c:v>-0.0437010102108033</c:v>
                </c:pt>
                <c:pt idx="17">
                  <c:v>-0.0380956963109362</c:v>
                </c:pt>
                <c:pt idx="18">
                  <c:v>-0.0295353824110656</c:v>
                </c:pt>
                <c:pt idx="19">
                  <c:v>-0.0106334018445313</c:v>
                </c:pt>
                <c:pt idx="20">
                  <c:v>0.0250119120553354</c:v>
                </c:pt>
                <c:pt idx="21">
                  <c:v>0.0921745592885372</c:v>
                </c:pt>
                <c:pt idx="22">
                  <c:v>0.220894873188406</c:v>
                </c:pt>
                <c:pt idx="23">
                  <c:v>0.469282853754942</c:v>
                </c:pt>
                <c:pt idx="24">
                  <c:v>0.932875834321477</c:v>
                </c:pt>
                <c:pt idx="25">
                  <c:v>1.77369248155468</c:v>
                </c:pt>
                <c:pt idx="26">
                  <c:v>3.20693812878788</c:v>
                </c:pt>
                <c:pt idx="27">
                  <c:v>5.44535477602108</c:v>
                </c:pt>
                <c:pt idx="28">
                  <c:v>8.56921375658762</c:v>
                </c:pt>
                <c:pt idx="29">
                  <c:v>12.4519527371542</c:v>
                </c:pt>
                <c:pt idx="30">
                  <c:v>16.7783977177207</c:v>
                </c:pt>
                <c:pt idx="31">
                  <c:v>21.0876066982872</c:v>
                </c:pt>
                <c:pt idx="32">
                  <c:v>24.9481850121871</c:v>
                </c:pt>
                <c:pt idx="33">
                  <c:v>28.0257526594203</c:v>
                </c:pt>
                <c:pt idx="34">
                  <c:v>30.2479179733202</c:v>
                </c:pt>
                <c:pt idx="35">
                  <c:v>31.7190829538867</c:v>
                </c:pt>
                <c:pt idx="36">
                  <c:v>32.6367236011199</c:v>
                </c:pt>
                <c:pt idx="37">
                  <c:v>33.1874819150198</c:v>
                </c:pt>
                <c:pt idx="38">
                  <c:v>33.492502562253</c:v>
                </c:pt>
                <c:pt idx="39">
                  <c:v>33.6074338761528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0.201860275362332</c:v>
                </c:pt>
                <c:pt idx="1">
                  <c:v>0.128073509881437</c:v>
                </c:pt>
                <c:pt idx="2">
                  <c:v>0.0301564110672068</c:v>
                </c:pt>
                <c:pt idx="3">
                  <c:v>-0.0239320210803573</c:v>
                </c:pt>
                <c:pt idx="4">
                  <c:v>-0.0332064532279208</c:v>
                </c:pt>
                <c:pt idx="5">
                  <c:v>-0.0395262187088168</c:v>
                </c:pt>
                <c:pt idx="6">
                  <c:v>-0.0428909841897127</c:v>
                </c:pt>
                <c:pt idx="7">
                  <c:v>-0.0457634163372784</c:v>
                </c:pt>
                <c:pt idx="8">
                  <c:v>-0.0486361818181766</c:v>
                </c:pt>
                <c:pt idx="9">
                  <c:v>-0.0505239472990731</c:v>
                </c:pt>
                <c:pt idx="10">
                  <c:v>-0.0509343794466357</c:v>
                </c:pt>
                <c:pt idx="11">
                  <c:v>-0.0493744782608658</c:v>
                </c:pt>
                <c:pt idx="12">
                  <c:v>-0.050277243741764</c:v>
                </c:pt>
                <c:pt idx="13">
                  <c:v>-0.0506873425559942</c:v>
                </c:pt>
                <c:pt idx="14">
                  <c:v>-0.0515901080368906</c:v>
                </c:pt>
                <c:pt idx="15">
                  <c:v>-0.047568206851123</c:v>
                </c:pt>
                <c:pt idx="16">
                  <c:v>-0.0430536389986855</c:v>
                </c:pt>
                <c:pt idx="17">
                  <c:v>-0.0360770711462504</c:v>
                </c:pt>
                <c:pt idx="18">
                  <c:v>-0.0291001699604791</c:v>
                </c:pt>
                <c:pt idx="19">
                  <c:v>-0.00981226877471109</c:v>
                </c:pt>
                <c:pt idx="20">
                  <c:v>0.0252346324110615</c:v>
                </c:pt>
                <c:pt idx="21">
                  <c:v>0.0942612002634995</c:v>
                </c:pt>
                <c:pt idx="22">
                  <c:v>0.223368101449271</c:v>
                </c:pt>
                <c:pt idx="23">
                  <c:v>0.473620002635039</c:v>
                </c:pt>
                <c:pt idx="24">
                  <c:v>0.939568903820808</c:v>
                </c:pt>
                <c:pt idx="25">
                  <c:v>1.78520380500658</c:v>
                </c:pt>
                <c:pt idx="26">
                  <c:v>3.22917703952568</c:v>
                </c:pt>
                <c:pt idx="27">
                  <c:v>5.48767860737812</c:v>
                </c:pt>
                <c:pt idx="28">
                  <c:v>8.64935117523055</c:v>
                </c:pt>
                <c:pt idx="29">
                  <c:v>12.5886170764163</c:v>
                </c:pt>
                <c:pt idx="30">
                  <c:v>16.9814379776021</c:v>
                </c:pt>
                <c:pt idx="31">
                  <c:v>21.3826305454545</c:v>
                </c:pt>
                <c:pt idx="32">
                  <c:v>25.3819764466403</c:v>
                </c:pt>
                <c:pt idx="33">
                  <c:v>28.6500200144927</c:v>
                </c:pt>
                <c:pt idx="34">
                  <c:v>31.0666012490118</c:v>
                </c:pt>
                <c:pt idx="35">
                  <c:v>32.7100208168643</c:v>
                </c:pt>
                <c:pt idx="36">
                  <c:v>33.7718457180501</c:v>
                </c:pt>
                <c:pt idx="37">
                  <c:v>34.4461049525692</c:v>
                </c:pt>
                <c:pt idx="38">
                  <c:v>34.8504965204216</c:v>
                </c:pt>
                <c:pt idx="39">
                  <c:v>35.0076734216073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0.254585289855079</c:v>
                </c:pt>
                <c:pt idx="1">
                  <c:v>0.180028898550731</c:v>
                </c:pt>
                <c:pt idx="2">
                  <c:v>0.0675531739130477</c:v>
                </c:pt>
                <c:pt idx="3">
                  <c:v>-0.0281792173913011</c:v>
                </c:pt>
                <c:pt idx="4">
                  <c:v>-0.0623542753623134</c:v>
                </c:pt>
                <c:pt idx="5">
                  <c:v>-0.0684589999999954</c:v>
                </c:pt>
                <c:pt idx="6">
                  <c:v>-0.0706237246376773</c:v>
                </c:pt>
                <c:pt idx="7">
                  <c:v>-0.0727884492753592</c:v>
                </c:pt>
                <c:pt idx="8">
                  <c:v>-0.0729835072463736</c:v>
                </c:pt>
                <c:pt idx="9">
                  <c:v>-0.071208898550724</c:v>
                </c:pt>
                <c:pt idx="10">
                  <c:v>-0.0674642898550726</c:v>
                </c:pt>
                <c:pt idx="11">
                  <c:v>-0.0627350144927536</c:v>
                </c:pt>
                <c:pt idx="12">
                  <c:v>-0.060467739130436</c:v>
                </c:pt>
                <c:pt idx="13">
                  <c:v>-0.0577081304347846</c:v>
                </c:pt>
                <c:pt idx="14">
                  <c:v>-0.055440855072467</c:v>
                </c:pt>
                <c:pt idx="15">
                  <c:v>-0.049726579710148</c:v>
                </c:pt>
                <c:pt idx="16">
                  <c:v>-0.0430273043478291</c:v>
                </c:pt>
                <c:pt idx="17">
                  <c:v>-0.0333733623188444</c:v>
                </c:pt>
                <c:pt idx="18">
                  <c:v>-0.0222420869565241</c:v>
                </c:pt>
                <c:pt idx="19">
                  <c:v>-0.00027681159420645</c:v>
                </c:pt>
                <c:pt idx="20">
                  <c:v>0.0384324637681139</c:v>
                </c:pt>
                <c:pt idx="21">
                  <c:v>0.111614072463766</c:v>
                </c:pt>
                <c:pt idx="22">
                  <c:v>0.246845347826085</c:v>
                </c:pt>
                <c:pt idx="23">
                  <c:v>0.504206623188402</c:v>
                </c:pt>
                <c:pt idx="24">
                  <c:v>0.979727231884054</c:v>
                </c:pt>
                <c:pt idx="25">
                  <c:v>1.84232117391304</c:v>
                </c:pt>
                <c:pt idx="26">
                  <c:v>3.31802711594202</c:v>
                </c:pt>
                <c:pt idx="27">
                  <c:v>5.62894439130434</c:v>
                </c:pt>
                <c:pt idx="28">
                  <c:v>8.86667066666666</c:v>
                </c:pt>
                <c:pt idx="29">
                  <c:v>12.9080906086956</c:v>
                </c:pt>
                <c:pt idx="30">
                  <c:v>17.4262115507246</c:v>
                </c:pt>
                <c:pt idx="31">
                  <c:v>21.9650154927536</c:v>
                </c:pt>
                <c:pt idx="32">
                  <c:v>26.0827667681159</c:v>
                </c:pt>
                <c:pt idx="33">
                  <c:v>29.4322810434782</c:v>
                </c:pt>
                <c:pt idx="34">
                  <c:v>31.8879813188406</c:v>
                </c:pt>
                <c:pt idx="35">
                  <c:v>33.5340782608696</c:v>
                </c:pt>
                <c:pt idx="36">
                  <c:v>34.5705102028985</c:v>
                </c:pt>
                <c:pt idx="37">
                  <c:v>35.1903218115942</c:v>
                </c:pt>
                <c:pt idx="38">
                  <c:v>35.5363257536232</c:v>
                </c:pt>
                <c:pt idx="39">
                  <c:v>35.6612155289855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0.204855534914362</c:v>
                </c:pt>
                <c:pt idx="1">
                  <c:v>0.131362381517032</c:v>
                </c:pt>
                <c:pt idx="2">
                  <c:v>0.0332465614530406</c:v>
                </c:pt>
                <c:pt idx="3">
                  <c:v>-0.0180859252776191</c:v>
                </c:pt>
                <c:pt idx="4">
                  <c:v>-0.0285440786749458</c:v>
                </c:pt>
                <c:pt idx="5">
                  <c:v>-0.0370325654056085</c:v>
                </c:pt>
                <c:pt idx="6">
                  <c:v>-0.0435510521362676</c:v>
                </c:pt>
                <c:pt idx="7">
                  <c:v>-0.0485918722002605</c:v>
                </c:pt>
                <c:pt idx="8">
                  <c:v>-0.0531403589309196</c:v>
                </c:pt>
                <c:pt idx="9">
                  <c:v>-0.0557191789949165</c:v>
                </c:pt>
                <c:pt idx="10">
                  <c:v>-0.0587906657255779</c:v>
                </c:pt>
                <c:pt idx="11">
                  <c:v>-0.0598921524562375</c:v>
                </c:pt>
                <c:pt idx="12">
                  <c:v>-0.0614859725202344</c:v>
                </c:pt>
                <c:pt idx="13">
                  <c:v>-0.0616024592508939</c:v>
                </c:pt>
                <c:pt idx="14">
                  <c:v>-0.0622116126482215</c:v>
                </c:pt>
                <c:pt idx="15">
                  <c:v>-0.0598657660455491</c:v>
                </c:pt>
                <c:pt idx="16">
                  <c:v>-0.0545652527762108</c:v>
                </c:pt>
                <c:pt idx="17">
                  <c:v>-0.0448324061735406</c:v>
                </c:pt>
                <c:pt idx="18">
                  <c:v>-0.0247582262375339</c:v>
                </c:pt>
                <c:pt idx="19">
                  <c:v>0.0199392870318054</c:v>
                </c:pt>
                <c:pt idx="20">
                  <c:v>0.108465466967811</c:v>
                </c:pt>
                <c:pt idx="21">
                  <c:v>0.274800313570484</c:v>
                </c:pt>
                <c:pt idx="22">
                  <c:v>0.587887826839824</c:v>
                </c:pt>
                <c:pt idx="23">
                  <c:v>1.17232067344249</c:v>
                </c:pt>
                <c:pt idx="24">
                  <c:v>2.20981652004517</c:v>
                </c:pt>
                <c:pt idx="25">
                  <c:v>3.92936869998117</c:v>
                </c:pt>
                <c:pt idx="26">
                  <c:v>6.51072487991718</c:v>
                </c:pt>
                <c:pt idx="27">
                  <c:v>9.96668905985319</c:v>
                </c:pt>
                <c:pt idx="28">
                  <c:v>14.0554639064559</c:v>
                </c:pt>
                <c:pt idx="29">
                  <c:v>18.3904684197252</c:v>
                </c:pt>
                <c:pt idx="30">
                  <c:v>22.5427702663279</c:v>
                </c:pt>
                <c:pt idx="31">
                  <c:v>26.2095071129305</c:v>
                </c:pt>
                <c:pt idx="32">
                  <c:v>29.2414639595332</c:v>
                </c:pt>
                <c:pt idx="33">
                  <c:v>31.6159874728026</c:v>
                </c:pt>
                <c:pt idx="34">
                  <c:v>33.3562226527386</c:v>
                </c:pt>
                <c:pt idx="35">
                  <c:v>34.5325918326746</c:v>
                </c:pt>
                <c:pt idx="36">
                  <c:v>35.2499886792773</c:v>
                </c:pt>
                <c:pt idx="37">
                  <c:v>35.6413775258799</c:v>
                </c:pt>
                <c:pt idx="38">
                  <c:v>35.8200237058159</c:v>
                </c:pt>
                <c:pt idx="39">
                  <c:v>35.8664445524186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0.237752872200263</c:v>
                </c:pt>
                <c:pt idx="1">
                  <c:v>0.149734246565028</c:v>
                </c:pt>
                <c:pt idx="2">
                  <c:v>0.0393086209297948</c:v>
                </c:pt>
                <c:pt idx="3">
                  <c:v>-0.0282730047054383</c:v>
                </c:pt>
                <c:pt idx="4">
                  <c:v>-0.0387296303406739</c:v>
                </c:pt>
                <c:pt idx="5">
                  <c:v>-0.0467235893092415</c:v>
                </c:pt>
                <c:pt idx="6">
                  <c:v>-0.0537328816111433</c:v>
                </c:pt>
                <c:pt idx="7">
                  <c:v>-0.0572945072463771</c:v>
                </c:pt>
                <c:pt idx="8">
                  <c:v>-0.0613491328816096</c:v>
                </c:pt>
                <c:pt idx="9">
                  <c:v>-0.0629410918501776</c:v>
                </c:pt>
                <c:pt idx="10">
                  <c:v>-0.0645333841520781</c:v>
                </c:pt>
                <c:pt idx="11">
                  <c:v>-0.0646480097873141</c:v>
                </c:pt>
                <c:pt idx="12">
                  <c:v>-0.0657476354225466</c:v>
                </c:pt>
                <c:pt idx="13">
                  <c:v>-0.0653699277244471</c:v>
                </c:pt>
                <c:pt idx="14">
                  <c:v>-0.0654845533596813</c:v>
                </c:pt>
                <c:pt idx="15">
                  <c:v>-0.0621521789949178</c:v>
                </c:pt>
                <c:pt idx="16">
                  <c:v>-0.0563571379634844</c:v>
                </c:pt>
                <c:pt idx="17">
                  <c:v>-0.0436677635987195</c:v>
                </c:pt>
                <c:pt idx="18">
                  <c:v>-0.0216217225672892</c:v>
                </c:pt>
                <c:pt idx="19">
                  <c:v>0.0245546517974766</c:v>
                </c:pt>
                <c:pt idx="20">
                  <c:v>0.116037359495577</c:v>
                </c:pt>
                <c:pt idx="21">
                  <c:v>0.291238400527009</c:v>
                </c:pt>
                <c:pt idx="22">
                  <c:v>0.621564108225108</c:v>
                </c:pt>
                <c:pt idx="23">
                  <c:v>1.23406881592321</c:v>
                </c:pt>
                <c:pt idx="24">
                  <c:v>2.3168725236213</c:v>
                </c:pt>
                <c:pt idx="25">
                  <c:v>4.0994612313194</c:v>
                </c:pt>
                <c:pt idx="26">
                  <c:v>6.75173360568417</c:v>
                </c:pt>
                <c:pt idx="27">
                  <c:v>10.2603929800489</c:v>
                </c:pt>
                <c:pt idx="28">
                  <c:v>14.3673903544137</c:v>
                </c:pt>
                <c:pt idx="29">
                  <c:v>18.6694017287785</c:v>
                </c:pt>
                <c:pt idx="30">
                  <c:v>22.7493137698099</c:v>
                </c:pt>
                <c:pt idx="31">
                  <c:v>26.3121438108413</c:v>
                </c:pt>
                <c:pt idx="32">
                  <c:v>29.2259121852061</c:v>
                </c:pt>
                <c:pt idx="33">
                  <c:v>31.4645185595709</c:v>
                </c:pt>
                <c:pt idx="34">
                  <c:v>33.0717916006023</c:v>
                </c:pt>
                <c:pt idx="35">
                  <c:v>34.1280023083004</c:v>
                </c:pt>
                <c:pt idx="36">
                  <c:v>34.7611903493318</c:v>
                </c:pt>
                <c:pt idx="37">
                  <c:v>35.1018577236966</c:v>
                </c:pt>
                <c:pt idx="38">
                  <c:v>35.2583454313947</c:v>
                </c:pt>
                <c:pt idx="39">
                  <c:v>35.3010749724261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0.202640528326736</c:v>
                </c:pt>
                <c:pt idx="1">
                  <c:v>0.130776052324478</c:v>
                </c:pt>
                <c:pt idx="2">
                  <c:v>0.0313337429888882</c:v>
                </c:pt>
                <c:pt idx="3">
                  <c:v>-0.0178775663467032</c:v>
                </c:pt>
                <c:pt idx="4">
                  <c:v>-0.0291692090156292</c:v>
                </c:pt>
                <c:pt idx="5">
                  <c:v>-0.0365211850178877</c:v>
                </c:pt>
                <c:pt idx="6">
                  <c:v>-0.0433808276868106</c:v>
                </c:pt>
                <c:pt idx="7">
                  <c:v>-0.0482708036890678</c:v>
                </c:pt>
                <c:pt idx="8">
                  <c:v>-0.0536531130246587</c:v>
                </c:pt>
                <c:pt idx="9">
                  <c:v>-0.0560807556935821</c:v>
                </c:pt>
                <c:pt idx="10">
                  <c:v>-0.058015731695841</c:v>
                </c:pt>
                <c:pt idx="11">
                  <c:v>-0.0584733743647678</c:v>
                </c:pt>
                <c:pt idx="12">
                  <c:v>-0.0594233503670232</c:v>
                </c:pt>
                <c:pt idx="13">
                  <c:v>-0.0608659930359483</c:v>
                </c:pt>
                <c:pt idx="14">
                  <c:v>-0.0613239690382059</c:v>
                </c:pt>
                <c:pt idx="15">
                  <c:v>-0.057841945040467</c:v>
                </c:pt>
                <c:pt idx="16">
                  <c:v>-0.0518975877093908</c:v>
                </c:pt>
                <c:pt idx="17">
                  <c:v>-0.0405362303783168</c:v>
                </c:pt>
                <c:pt idx="18">
                  <c:v>-0.0227728730472432</c:v>
                </c:pt>
                <c:pt idx="19">
                  <c:v>0.0196131509505015</c:v>
                </c:pt>
                <c:pt idx="20">
                  <c:v>0.104351174948246</c:v>
                </c:pt>
                <c:pt idx="21">
                  <c:v>0.267389865612653</c:v>
                </c:pt>
                <c:pt idx="22">
                  <c:v>0.574226889610399</c:v>
                </c:pt>
                <c:pt idx="23">
                  <c:v>1.14403724694147</c:v>
                </c:pt>
                <c:pt idx="24">
                  <c:v>2.15656860427255</c:v>
                </c:pt>
                <c:pt idx="25">
                  <c:v>3.83244296160362</c:v>
                </c:pt>
                <c:pt idx="26">
                  <c:v>6.34697598560137</c:v>
                </c:pt>
                <c:pt idx="27">
                  <c:v>9.70312234293244</c:v>
                </c:pt>
                <c:pt idx="28">
                  <c:v>13.6748430335968</c:v>
                </c:pt>
                <c:pt idx="29">
                  <c:v>17.8721100575946</c:v>
                </c:pt>
                <c:pt idx="30">
                  <c:v>21.8989860815923</c:v>
                </c:pt>
                <c:pt idx="31">
                  <c:v>25.4412821055901</c:v>
                </c:pt>
                <c:pt idx="32">
                  <c:v>28.3670187962545</c:v>
                </c:pt>
                <c:pt idx="33">
                  <c:v>30.6308898202522</c:v>
                </c:pt>
                <c:pt idx="34">
                  <c:v>32.2713071775833</c:v>
                </c:pt>
                <c:pt idx="35">
                  <c:v>33.3493355349144</c:v>
                </c:pt>
                <c:pt idx="36">
                  <c:v>33.9866128922454</c:v>
                </c:pt>
                <c:pt idx="37">
                  <c:v>34.3195502495765</c:v>
                </c:pt>
                <c:pt idx="38">
                  <c:v>34.4737249402409</c:v>
                </c:pt>
                <c:pt idx="39">
                  <c:v>34.5146339642387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0.177723422924906</c:v>
                </c:pt>
                <c:pt idx="1">
                  <c:v>0.114813196499158</c:v>
                </c:pt>
                <c:pt idx="2">
                  <c:v>0.0329433034067428</c:v>
                </c:pt>
                <c:pt idx="3">
                  <c:v>-0.0164245896856734</c:v>
                </c:pt>
                <c:pt idx="4">
                  <c:v>-0.0254104827780886</c:v>
                </c:pt>
                <c:pt idx="5">
                  <c:v>-0.0289793758705059</c:v>
                </c:pt>
                <c:pt idx="6">
                  <c:v>-0.0325479356295855</c:v>
                </c:pt>
                <c:pt idx="7">
                  <c:v>-0.0395641620553331</c:v>
                </c:pt>
                <c:pt idx="8">
                  <c:v>-0.0455950551477482</c:v>
                </c:pt>
                <c:pt idx="9">
                  <c:v>-0.0501489482401638</c:v>
                </c:pt>
                <c:pt idx="10">
                  <c:v>-0.0522405079992456</c:v>
                </c:pt>
                <c:pt idx="11">
                  <c:v>-0.0553170677583275</c:v>
                </c:pt>
                <c:pt idx="12">
                  <c:v>-0.0569162941840755</c:v>
                </c:pt>
                <c:pt idx="13">
                  <c:v>-0.0585151872764911</c:v>
                </c:pt>
                <c:pt idx="14">
                  <c:v>-0.0581444137022427</c:v>
                </c:pt>
                <c:pt idx="15">
                  <c:v>-0.0558036401279907</c:v>
                </c:pt>
                <c:pt idx="16">
                  <c:v>-0.0519855332204031</c:v>
                </c:pt>
                <c:pt idx="17">
                  <c:v>-0.0427504263128178</c:v>
                </c:pt>
                <c:pt idx="18">
                  <c:v>-0.0251436527385671</c:v>
                </c:pt>
                <c:pt idx="19">
                  <c:v>0.0161011208356854</c:v>
                </c:pt>
                <c:pt idx="20">
                  <c:v>0.0977278944099371</c:v>
                </c:pt>
                <c:pt idx="21">
                  <c:v>0.256178334650853</c:v>
                </c:pt>
                <c:pt idx="22">
                  <c:v>0.558426774891771</c:v>
                </c:pt>
                <c:pt idx="23">
                  <c:v>1.12020121513269</c:v>
                </c:pt>
                <c:pt idx="24">
                  <c:v>2.11780232204028</c:v>
                </c:pt>
                <c:pt idx="25">
                  <c:v>3.77874676228119</c:v>
                </c:pt>
                <c:pt idx="26">
                  <c:v>6.29066120252212</c:v>
                </c:pt>
                <c:pt idx="27">
                  <c:v>9.66881197609637</c:v>
                </c:pt>
                <c:pt idx="28">
                  <c:v>13.6920844163373</c:v>
                </c:pt>
                <c:pt idx="29">
                  <c:v>17.9699581899115</c:v>
                </c:pt>
                <c:pt idx="30">
                  <c:v>22.0848279634858</c:v>
                </c:pt>
                <c:pt idx="31">
                  <c:v>25.72250473706</c:v>
                </c:pt>
                <c:pt idx="32">
                  <c:v>28.7505165106343</c:v>
                </c:pt>
                <c:pt idx="33">
                  <c:v>31.1353762842085</c:v>
                </c:pt>
                <c:pt idx="34">
                  <c:v>32.9184503911161</c:v>
                </c:pt>
                <c:pt idx="35">
                  <c:v>34.1524324980237</c:v>
                </c:pt>
                <c:pt idx="36">
                  <c:v>34.953542271598</c:v>
                </c:pt>
                <c:pt idx="37">
                  <c:v>35.4237193785056</c:v>
                </c:pt>
                <c:pt idx="38">
                  <c:v>35.6791841520798</c:v>
                </c:pt>
                <c:pt idx="39">
                  <c:v>35.7593335923208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0.185527628070174</c:v>
                </c:pt>
                <c:pt idx="1">
                  <c:v>0.117179607017542</c:v>
                </c:pt>
                <c:pt idx="2">
                  <c:v>0.0296255859649115</c:v>
                </c:pt>
                <c:pt idx="3">
                  <c:v>-0.02345643508772</c:v>
                </c:pt>
                <c:pt idx="4">
                  <c:v>-0.0356644561403527</c:v>
                </c:pt>
                <c:pt idx="5">
                  <c:v>-0.0444251438596499</c:v>
                </c:pt>
                <c:pt idx="6">
                  <c:v>-0.0507234982456133</c:v>
                </c:pt>
                <c:pt idx="7">
                  <c:v>-0.0555445192982447</c:v>
                </c:pt>
                <c:pt idx="8">
                  <c:v>-0.0608578736842116</c:v>
                </c:pt>
                <c:pt idx="9">
                  <c:v>-0.0651862280701749</c:v>
                </c:pt>
                <c:pt idx="10">
                  <c:v>-0.0685295824561418</c:v>
                </c:pt>
                <c:pt idx="11">
                  <c:v>-0.0689182701754394</c:v>
                </c:pt>
                <c:pt idx="12">
                  <c:v>-0.0673372912280712</c:v>
                </c:pt>
                <c:pt idx="13">
                  <c:v>-0.0632939789473692</c:v>
                </c:pt>
                <c:pt idx="14">
                  <c:v>-0.0548186666666677</c:v>
                </c:pt>
                <c:pt idx="15">
                  <c:v>-0.034031687719299</c:v>
                </c:pt>
                <c:pt idx="16">
                  <c:v>0.00842362456140044</c:v>
                </c:pt>
                <c:pt idx="17">
                  <c:v>0.0937229368421022</c:v>
                </c:pt>
                <c:pt idx="18">
                  <c:v>0.258308249122804</c:v>
                </c:pt>
                <c:pt idx="19">
                  <c:v>0.579495561403505</c:v>
                </c:pt>
                <c:pt idx="20">
                  <c:v>1.18138487368421</c:v>
                </c:pt>
                <c:pt idx="21">
                  <c:v>2.25554251929824</c:v>
                </c:pt>
                <c:pt idx="22">
                  <c:v>4.04130416491228</c:v>
                </c:pt>
                <c:pt idx="23">
                  <c:v>6.73466881052631</c:v>
                </c:pt>
                <c:pt idx="24">
                  <c:v>10.3400684561403</c:v>
                </c:pt>
                <c:pt idx="25">
                  <c:v>14.6004394350877</c:v>
                </c:pt>
                <c:pt idx="26">
                  <c:v>19.0760150807018</c:v>
                </c:pt>
                <c:pt idx="27">
                  <c:v>23.3221047263158</c:v>
                </c:pt>
                <c:pt idx="28">
                  <c:v>27.0388000385965</c:v>
                </c:pt>
                <c:pt idx="29">
                  <c:v>30.1029866842105</c:v>
                </c:pt>
                <c:pt idx="30">
                  <c:v>32.5195889964912</c:v>
                </c:pt>
                <c:pt idx="31">
                  <c:v>34.3068283087719</c:v>
                </c:pt>
                <c:pt idx="32">
                  <c:v>35.5420202877193</c:v>
                </c:pt>
                <c:pt idx="33">
                  <c:v>36.3014966</c:v>
                </c:pt>
                <c:pt idx="34">
                  <c:v>36.7349645789474</c:v>
                </c:pt>
                <c:pt idx="35">
                  <c:v>36.9576598912281</c:v>
                </c:pt>
                <c:pt idx="36">
                  <c:v>37.0867878701755</c:v>
                </c:pt>
                <c:pt idx="37">
                  <c:v>37.1701171824562</c:v>
                </c:pt>
                <c:pt idx="38">
                  <c:v>37.2307934947369</c:v>
                </c:pt>
                <c:pt idx="39">
                  <c:v>37.2481333070176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0.179145062280698</c:v>
                </c:pt>
                <c:pt idx="1">
                  <c:v>0.11500663333333</c:v>
                </c:pt>
                <c:pt idx="2">
                  <c:v>0.032400704385962</c:v>
                </c:pt>
                <c:pt idx="3">
                  <c:v>-0.0177025578947418</c:v>
                </c:pt>
                <c:pt idx="4">
                  <c:v>-0.0303791535087736</c:v>
                </c:pt>
                <c:pt idx="5">
                  <c:v>-0.0405934157894752</c:v>
                </c:pt>
                <c:pt idx="6">
                  <c:v>-0.0488376780701767</c:v>
                </c:pt>
                <c:pt idx="7">
                  <c:v>-0.0560972736842089</c:v>
                </c:pt>
                <c:pt idx="8">
                  <c:v>-0.0618792026315784</c:v>
                </c:pt>
                <c:pt idx="9">
                  <c:v>-0.0656914649122822</c:v>
                </c:pt>
                <c:pt idx="10">
                  <c:v>-0.0699960605263144</c:v>
                </c:pt>
                <c:pt idx="11">
                  <c:v>-0.0713459894736843</c:v>
                </c:pt>
                <c:pt idx="12">
                  <c:v>-0.0717112517543832</c:v>
                </c:pt>
                <c:pt idx="13">
                  <c:v>-0.0681365140350856</c:v>
                </c:pt>
                <c:pt idx="14">
                  <c:v>-0.0596374429824547</c:v>
                </c:pt>
                <c:pt idx="15">
                  <c:v>-0.0368567052631548</c:v>
                </c:pt>
                <c:pt idx="16">
                  <c:v>0.00808436578947536</c:v>
                </c:pt>
                <c:pt idx="17">
                  <c:v>0.0968547701754439</c:v>
                </c:pt>
                <c:pt idx="18">
                  <c:v>0.26737317456141</c:v>
                </c:pt>
                <c:pt idx="19">
                  <c:v>0.600403245614041</c:v>
                </c:pt>
                <c:pt idx="20">
                  <c:v>1.22398431666667</c:v>
                </c:pt>
                <c:pt idx="21">
                  <c:v>2.33263805438597</c:v>
                </c:pt>
                <c:pt idx="22">
                  <c:v>4.16422245877194</c:v>
                </c:pt>
                <c:pt idx="23">
                  <c:v>6.8984848631579</c:v>
                </c:pt>
                <c:pt idx="24">
                  <c:v>10.5191746008772</c:v>
                </c:pt>
                <c:pt idx="25">
                  <c:v>14.7574083385965</c:v>
                </c:pt>
                <c:pt idx="26">
                  <c:v>19.1709580763158</c:v>
                </c:pt>
                <c:pt idx="27">
                  <c:v>23.3323681473684</c:v>
                </c:pt>
                <c:pt idx="28">
                  <c:v>26.9466558850877</c:v>
                </c:pt>
                <c:pt idx="29">
                  <c:v>29.9187762894737</c:v>
                </c:pt>
                <c:pt idx="30">
                  <c:v>32.263996027193</c:v>
                </c:pt>
                <c:pt idx="31">
                  <c:v>34.0423947649123</c:v>
                </c:pt>
                <c:pt idx="32">
                  <c:v>35.3307961692983</c:v>
                </c:pt>
                <c:pt idx="33">
                  <c:v>36.2089789070176</c:v>
                </c:pt>
                <c:pt idx="34">
                  <c:v>36.7719876447369</c:v>
                </c:pt>
                <c:pt idx="35">
                  <c:v>37.1084650491228</c:v>
                </c:pt>
                <c:pt idx="36">
                  <c:v>37.2991741201754</c:v>
                </c:pt>
                <c:pt idx="37">
                  <c:v>37.4110898578947</c:v>
                </c:pt>
                <c:pt idx="38">
                  <c:v>37.481146595614</c:v>
                </c:pt>
                <c:pt idx="39">
                  <c:v>37.5034348333333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0.185649706140358</c:v>
                </c:pt>
                <c:pt idx="1">
                  <c:v>0.118243862573108</c:v>
                </c:pt>
                <c:pt idx="2">
                  <c:v>0.0365568523391868</c:v>
                </c:pt>
                <c:pt idx="3">
                  <c:v>-0.021984491228066</c:v>
                </c:pt>
                <c:pt idx="4">
                  <c:v>-0.0357118347953183</c:v>
                </c:pt>
                <c:pt idx="5">
                  <c:v>-0.0459921783625692</c:v>
                </c:pt>
                <c:pt idx="6">
                  <c:v>-0.0528255219298224</c:v>
                </c:pt>
                <c:pt idx="7">
                  <c:v>-0.0581811988304057</c:v>
                </c:pt>
                <c:pt idx="8">
                  <c:v>-0.0625518757309926</c:v>
                </c:pt>
                <c:pt idx="9">
                  <c:v>-0.065445219298244</c:v>
                </c:pt>
                <c:pt idx="10">
                  <c:v>-0.0683385628654971</c:v>
                </c:pt>
                <c:pt idx="11">
                  <c:v>-0.0702472397660792</c:v>
                </c:pt>
                <c:pt idx="12">
                  <c:v>-0.0701859166666665</c:v>
                </c:pt>
                <c:pt idx="13">
                  <c:v>-0.0666775935672508</c:v>
                </c:pt>
                <c:pt idx="14">
                  <c:v>-0.057751937134503</c:v>
                </c:pt>
                <c:pt idx="15">
                  <c:v>-0.0360222807017543</c:v>
                </c:pt>
                <c:pt idx="16">
                  <c:v>0.00737570906432516</c:v>
                </c:pt>
                <c:pt idx="17">
                  <c:v>0.0965723654970745</c:v>
                </c:pt>
                <c:pt idx="18">
                  <c:v>0.267517355263157</c:v>
                </c:pt>
                <c:pt idx="19">
                  <c:v>0.601466011695905</c:v>
                </c:pt>
                <c:pt idx="20">
                  <c:v>1.22153366812865</c:v>
                </c:pt>
                <c:pt idx="21">
                  <c:v>2.32470399122807</c:v>
                </c:pt>
                <c:pt idx="22">
                  <c:v>4.14588064766082</c:v>
                </c:pt>
                <c:pt idx="23">
                  <c:v>6.86924330409356</c:v>
                </c:pt>
                <c:pt idx="24">
                  <c:v>10.4726309605263</c:v>
                </c:pt>
                <c:pt idx="25">
                  <c:v>14.6915929502924</c:v>
                </c:pt>
                <c:pt idx="26">
                  <c:v>19.0834079400585</c:v>
                </c:pt>
                <c:pt idx="27">
                  <c:v>23.2260385964912</c:v>
                </c:pt>
                <c:pt idx="28">
                  <c:v>26.8279485862573</c:v>
                </c:pt>
                <c:pt idx="29">
                  <c:v>29.7916312426901</c:v>
                </c:pt>
                <c:pt idx="30">
                  <c:v>32.1318602324561</c:v>
                </c:pt>
                <c:pt idx="31">
                  <c:v>33.9077305555556</c:v>
                </c:pt>
                <c:pt idx="32">
                  <c:v>35.1940962119883</c:v>
                </c:pt>
                <c:pt idx="33">
                  <c:v>36.069257868421</c:v>
                </c:pt>
                <c:pt idx="34">
                  <c:v>36.6248135248538</c:v>
                </c:pt>
                <c:pt idx="35">
                  <c:v>36.9469431812865</c:v>
                </c:pt>
                <c:pt idx="36">
                  <c:v>37.1233051710526</c:v>
                </c:pt>
                <c:pt idx="37">
                  <c:v>37.223828494152</c:v>
                </c:pt>
                <c:pt idx="38">
                  <c:v>37.2879098172515</c:v>
                </c:pt>
                <c:pt idx="39">
                  <c:v>37.3093933070175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0.180097685964915</c:v>
                </c:pt>
                <c:pt idx="1">
                  <c:v>0.116012980116961</c:v>
                </c:pt>
                <c:pt idx="2">
                  <c:v>0.0341999409356752</c:v>
                </c:pt>
                <c:pt idx="3">
                  <c:v>-0.0175730982456113</c:v>
                </c:pt>
                <c:pt idx="4">
                  <c:v>-0.0314264707602341</c:v>
                </c:pt>
                <c:pt idx="5">
                  <c:v>-0.0428178432748538</c:v>
                </c:pt>
                <c:pt idx="6">
                  <c:v>-0.0517468824561398</c:v>
                </c:pt>
                <c:pt idx="7">
                  <c:v>-0.0582139216374244</c:v>
                </c:pt>
                <c:pt idx="8">
                  <c:v>-0.0627109608187126</c:v>
                </c:pt>
                <c:pt idx="9">
                  <c:v>-0.0662229999999973</c:v>
                </c:pt>
                <c:pt idx="10">
                  <c:v>-0.0697350391812854</c:v>
                </c:pt>
                <c:pt idx="11">
                  <c:v>-0.0707847450292398</c:v>
                </c:pt>
                <c:pt idx="12">
                  <c:v>-0.0693721175438604</c:v>
                </c:pt>
                <c:pt idx="13">
                  <c:v>-0.0654971567251472</c:v>
                </c:pt>
                <c:pt idx="14">
                  <c:v>-0.0562051959064345</c:v>
                </c:pt>
                <c:pt idx="15">
                  <c:v>-0.0355865684210546</c:v>
                </c:pt>
                <c:pt idx="16">
                  <c:v>0.00867005906432361</c:v>
                </c:pt>
                <c:pt idx="17">
                  <c:v>0.0947856865497041</c:v>
                </c:pt>
                <c:pt idx="18">
                  <c:v>0.264126647368416</c:v>
                </c:pt>
                <c:pt idx="19">
                  <c:v>0.591547274853795</c:v>
                </c:pt>
                <c:pt idx="20">
                  <c:v>1.20311690233918</c:v>
                </c:pt>
                <c:pt idx="21">
                  <c:v>2.28744819649122</c:v>
                </c:pt>
                <c:pt idx="22">
                  <c:v>4.0838758239766</c:v>
                </c:pt>
                <c:pt idx="23">
                  <c:v>6.77756445146198</c:v>
                </c:pt>
                <c:pt idx="24">
                  <c:v>10.3630970789474</c:v>
                </c:pt>
                <c:pt idx="25">
                  <c:v>14.5858723730994</c:v>
                </c:pt>
                <c:pt idx="26">
                  <c:v>19.0076016672515</c:v>
                </c:pt>
                <c:pt idx="27">
                  <c:v>23.2023069614035</c:v>
                </c:pt>
                <c:pt idx="28">
                  <c:v>26.8715579222222</c:v>
                </c:pt>
                <c:pt idx="29">
                  <c:v>29.9084908830409</c:v>
                </c:pt>
                <c:pt idx="30">
                  <c:v>32.319015177193</c:v>
                </c:pt>
                <c:pt idx="31">
                  <c:v>34.1543468046784</c:v>
                </c:pt>
                <c:pt idx="32">
                  <c:v>35.4873697654971</c:v>
                </c:pt>
                <c:pt idx="33">
                  <c:v>36.3993400596491</c:v>
                </c:pt>
                <c:pt idx="34">
                  <c:v>36.9734830204678</c:v>
                </c:pt>
                <c:pt idx="35">
                  <c:v>37.3033659812866</c:v>
                </c:pt>
                <c:pt idx="36">
                  <c:v>37.4781242754386</c:v>
                </c:pt>
                <c:pt idx="37">
                  <c:v>37.5785212362573</c:v>
                </c:pt>
                <c:pt idx="38">
                  <c:v>37.649863197076</c:v>
                </c:pt>
                <c:pt idx="39">
                  <c:v>37.6741751578947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0.0540858857526878</c:v>
                </c:pt>
                <c:pt idx="1">
                  <c:v>0.036246993010753</c:v>
                </c:pt>
                <c:pt idx="2">
                  <c:v>0.0156994336021494</c:v>
                </c:pt>
                <c:pt idx="3">
                  <c:v>0.0123882075268824</c:v>
                </c:pt>
                <c:pt idx="4">
                  <c:v>0.00907698145161184</c:v>
                </c:pt>
                <c:pt idx="5">
                  <c:v>0.00330342204301104</c:v>
                </c:pt>
                <c:pt idx="6">
                  <c:v>-0.00296280403225957</c:v>
                </c:pt>
                <c:pt idx="7">
                  <c:v>-0.00627436344085908</c:v>
                </c:pt>
                <c:pt idx="8">
                  <c:v>-0.00909325618279588</c:v>
                </c:pt>
                <c:pt idx="9">
                  <c:v>-0.0104348155913971</c:v>
                </c:pt>
                <c:pt idx="10">
                  <c:v>-0.0122687083333322</c:v>
                </c:pt>
                <c:pt idx="11">
                  <c:v>-0.0131176010752689</c:v>
                </c:pt>
                <c:pt idx="12">
                  <c:v>-0.0139664938172057</c:v>
                </c:pt>
                <c:pt idx="13">
                  <c:v>-0.0143227198924727</c:v>
                </c:pt>
                <c:pt idx="14">
                  <c:v>-0.0141866126344095</c:v>
                </c:pt>
                <c:pt idx="15">
                  <c:v>-0.0140505053763427</c:v>
                </c:pt>
                <c:pt idx="16">
                  <c:v>-0.0139147314516119</c:v>
                </c:pt>
                <c:pt idx="17">
                  <c:v>-0.0157489575268812</c:v>
                </c:pt>
                <c:pt idx="18">
                  <c:v>-0.0190605169354825</c:v>
                </c:pt>
                <c:pt idx="19">
                  <c:v>-0.0199094096774193</c:v>
                </c:pt>
                <c:pt idx="20">
                  <c:v>-0.0197733024193543</c:v>
                </c:pt>
                <c:pt idx="21">
                  <c:v>-0.019637195161291</c:v>
                </c:pt>
                <c:pt idx="22">
                  <c:v>-0.0224560879032261</c:v>
                </c:pt>
                <c:pt idx="23">
                  <c:v>-0.0213353139784935</c:v>
                </c:pt>
                <c:pt idx="24">
                  <c:v>-0.019722206720429</c:v>
                </c:pt>
                <c:pt idx="25">
                  <c:v>-0.0151540994623645</c:v>
                </c:pt>
                <c:pt idx="26">
                  <c:v>-0.0110783255376337</c:v>
                </c:pt>
                <c:pt idx="27">
                  <c:v>-0.000108218279569527</c:v>
                </c:pt>
                <c:pt idx="28">
                  <c:v>0.0172635556451617</c:v>
                </c:pt>
                <c:pt idx="29">
                  <c:v>0.0503939962365578</c:v>
                </c:pt>
                <c:pt idx="30">
                  <c:v>0.110117770161288</c:v>
                </c:pt>
                <c:pt idx="31">
                  <c:v>0.209730544086018</c:v>
                </c:pt>
                <c:pt idx="32">
                  <c:v>0.377302984677415</c:v>
                </c:pt>
                <c:pt idx="33">
                  <c:v>0.651738758602146</c:v>
                </c:pt>
                <c:pt idx="34">
                  <c:v>1.09114853252688</c:v>
                </c:pt>
                <c:pt idx="35">
                  <c:v>1.76398397311828</c:v>
                </c:pt>
                <c:pt idx="36">
                  <c:v>2.73525008037634</c:v>
                </c:pt>
                <c:pt idx="37">
                  <c:v>4.0537001876344</c:v>
                </c:pt>
                <c:pt idx="38">
                  <c:v>5.7242586282258</c:v>
                </c:pt>
                <c:pt idx="39">
                  <c:v>6.6152535688172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0.177459982190861</c:v>
                </c:pt>
                <c:pt idx="1">
                  <c:v>0.118209203091398</c:v>
                </c:pt>
                <c:pt idx="2">
                  <c:v>0.0505865906586038</c:v>
                </c:pt>
                <c:pt idx="3">
                  <c:v>-0.00620168844086066</c:v>
                </c:pt>
                <c:pt idx="4">
                  <c:v>-0.0157139675403233</c:v>
                </c:pt>
                <c:pt idx="5">
                  <c:v>-0.0222715799731166</c:v>
                </c:pt>
                <c:pt idx="6">
                  <c:v>-0.0253821924059139</c:v>
                </c:pt>
                <c:pt idx="7">
                  <c:v>-0.029970138172045</c:v>
                </c:pt>
                <c:pt idx="8">
                  <c:v>-0.0320957506048405</c:v>
                </c:pt>
                <c:pt idx="9">
                  <c:v>-0.0332363630376378</c:v>
                </c:pt>
                <c:pt idx="10">
                  <c:v>-0.0333919754704333</c:v>
                </c:pt>
                <c:pt idx="11">
                  <c:v>-0.0330552545698968</c:v>
                </c:pt>
                <c:pt idx="12">
                  <c:v>-0.034688200336026</c:v>
                </c:pt>
                <c:pt idx="13">
                  <c:v>-0.0348438127688215</c:v>
                </c:pt>
                <c:pt idx="14">
                  <c:v>-0.0349994252016188</c:v>
                </c:pt>
                <c:pt idx="15">
                  <c:v>-0.0331853709677485</c:v>
                </c:pt>
                <c:pt idx="16">
                  <c:v>-0.0323563167338747</c:v>
                </c:pt>
                <c:pt idx="17">
                  <c:v>-0.032511929166672</c:v>
                </c:pt>
                <c:pt idx="18">
                  <c:v>-0.0341448749328013</c:v>
                </c:pt>
                <c:pt idx="19">
                  <c:v>-0.035285487365595</c:v>
                </c:pt>
                <c:pt idx="20">
                  <c:v>-0.033471433131723</c:v>
                </c:pt>
                <c:pt idx="21">
                  <c:v>-0.0316573788978509</c:v>
                </c:pt>
                <c:pt idx="22">
                  <c:v>-0.0293506579973126</c:v>
                </c:pt>
                <c:pt idx="23">
                  <c:v>-0.0270439370967743</c:v>
                </c:pt>
                <c:pt idx="24">
                  <c:v>-0.024737216196236</c:v>
                </c:pt>
                <c:pt idx="25">
                  <c:v>-0.0165211619623644</c:v>
                </c:pt>
                <c:pt idx="26">
                  <c:v>-0.00633544106182704</c:v>
                </c:pt>
                <c:pt idx="27">
                  <c:v>0.01320727983871</c:v>
                </c:pt>
                <c:pt idx="28">
                  <c:v>0.0401370007392448</c:v>
                </c:pt>
                <c:pt idx="29">
                  <c:v>0.0911973883064512</c:v>
                </c:pt>
                <c:pt idx="30">
                  <c:v>0.181654109206985</c:v>
                </c:pt>
                <c:pt idx="31">
                  <c:v>0.334653163440857</c:v>
                </c:pt>
                <c:pt idx="32">
                  <c:v>0.588113884341393</c:v>
                </c:pt>
                <c:pt idx="33">
                  <c:v>0.996207271908597</c:v>
                </c:pt>
                <c:pt idx="34">
                  <c:v>1.6328016594758</c:v>
                </c:pt>
                <c:pt idx="35">
                  <c:v>2.56782671370967</c:v>
                </c:pt>
                <c:pt idx="36">
                  <c:v>3.84264876794354</c:v>
                </c:pt>
                <c:pt idx="37">
                  <c:v>5.44791115551075</c:v>
                </c:pt>
                <c:pt idx="38">
                  <c:v>7.31171454307795</c:v>
                </c:pt>
                <c:pt idx="39">
                  <c:v>8.28515109731182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0.209665266801082</c:v>
                </c:pt>
                <c:pt idx="1">
                  <c:v>0.140375959408608</c:v>
                </c:pt>
                <c:pt idx="2">
                  <c:v>0.055081652016133</c:v>
                </c:pt>
                <c:pt idx="3">
                  <c:v>-0.00854465537634042</c:v>
                </c:pt>
                <c:pt idx="4">
                  <c:v>-0.0219399627688155</c:v>
                </c:pt>
                <c:pt idx="5">
                  <c:v>-0.0294256034946194</c:v>
                </c:pt>
                <c:pt idx="6">
                  <c:v>-0.0339562442204269</c:v>
                </c:pt>
                <c:pt idx="7">
                  <c:v>-0.0365172182795686</c:v>
                </c:pt>
                <c:pt idx="8">
                  <c:v>-0.0405558590053747</c:v>
                </c:pt>
                <c:pt idx="9">
                  <c:v>-0.0436094997311827</c:v>
                </c:pt>
                <c:pt idx="10">
                  <c:v>-0.0471554737903226</c:v>
                </c:pt>
                <c:pt idx="11">
                  <c:v>-0.0457767811827967</c:v>
                </c:pt>
                <c:pt idx="12">
                  <c:v>-0.0434134219086033</c:v>
                </c:pt>
                <c:pt idx="13">
                  <c:v>-0.0410500626344099</c:v>
                </c:pt>
                <c:pt idx="14">
                  <c:v>-0.0401640366935521</c:v>
                </c:pt>
                <c:pt idx="15">
                  <c:v>-0.0422326774193564</c:v>
                </c:pt>
                <c:pt idx="16">
                  <c:v>-0.037899318145163</c:v>
                </c:pt>
                <c:pt idx="17">
                  <c:v>-0.0340582922043016</c:v>
                </c:pt>
                <c:pt idx="18">
                  <c:v>-0.0292322662634419</c:v>
                </c:pt>
                <c:pt idx="19">
                  <c:v>-0.027853573655916</c:v>
                </c:pt>
                <c:pt idx="20">
                  <c:v>-0.0245052143817226</c:v>
                </c:pt>
                <c:pt idx="21">
                  <c:v>-0.0221418551075292</c:v>
                </c:pt>
                <c:pt idx="22">
                  <c:v>-0.0217481625000016</c:v>
                </c:pt>
                <c:pt idx="23">
                  <c:v>-0.0203694698924757</c:v>
                </c:pt>
                <c:pt idx="24">
                  <c:v>-0.016528443951616</c:v>
                </c:pt>
                <c:pt idx="25">
                  <c:v>-0.010225418010755</c:v>
                </c:pt>
                <c:pt idx="26">
                  <c:v>-0.00146005873656385</c:v>
                </c:pt>
                <c:pt idx="27">
                  <c:v>0.0146923005376287</c:v>
                </c:pt>
                <c:pt idx="28">
                  <c:v>0.0402013264784884</c:v>
                </c:pt>
                <c:pt idx="29">
                  <c:v>0.0878713524193486</c:v>
                </c:pt>
                <c:pt idx="30">
                  <c:v>0.172475711693544</c:v>
                </c:pt>
                <c:pt idx="31">
                  <c:v>0.31519040430107</c:v>
                </c:pt>
                <c:pt idx="32">
                  <c:v>0.550979430241931</c:v>
                </c:pt>
                <c:pt idx="33">
                  <c:v>0.931059122849458</c:v>
                </c:pt>
                <c:pt idx="34">
                  <c:v>1.52880614879032</c:v>
                </c:pt>
                <c:pt idx="35">
                  <c:v>2.43089317473118</c:v>
                </c:pt>
                <c:pt idx="36">
                  <c:v>3.71118920067204</c:v>
                </c:pt>
                <c:pt idx="37">
                  <c:v>5.40712089327956</c:v>
                </c:pt>
                <c:pt idx="38">
                  <c:v>7.49061825255375</c:v>
                </c:pt>
                <c:pt idx="39">
                  <c:v>8.59584477849461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0.201515244623652</c:v>
                </c:pt>
                <c:pt idx="1">
                  <c:v>0.142824267741931</c:v>
                </c:pt>
                <c:pt idx="2">
                  <c:v>0.0609879575268781</c:v>
                </c:pt>
                <c:pt idx="3">
                  <c:v>-0.00853701935484175</c:v>
                </c:pt>
                <c:pt idx="4">
                  <c:v>-0.0327556629032291</c:v>
                </c:pt>
                <c:pt idx="5">
                  <c:v>-0.0387536397849502</c:v>
                </c:pt>
                <c:pt idx="6">
                  <c:v>-0.0413039500000032</c:v>
                </c:pt>
                <c:pt idx="7">
                  <c:v>-0.0408995935483922</c:v>
                </c:pt>
                <c:pt idx="8">
                  <c:v>-0.0400025704301115</c:v>
                </c:pt>
                <c:pt idx="9">
                  <c:v>-0.037136213978501</c:v>
                </c:pt>
                <c:pt idx="10">
                  <c:v>-0.0352545241935545</c:v>
                </c:pt>
                <c:pt idx="11">
                  <c:v>-0.0343578344086062</c:v>
                </c:pt>
                <c:pt idx="12">
                  <c:v>-0.0349384779569935</c:v>
                </c:pt>
                <c:pt idx="13">
                  <c:v>-0.0374887881720465</c:v>
                </c:pt>
                <c:pt idx="14">
                  <c:v>-0.039054431720432</c:v>
                </c:pt>
                <c:pt idx="15">
                  <c:v>-0.038157408602153</c:v>
                </c:pt>
                <c:pt idx="16">
                  <c:v>-0.035291052150539</c:v>
                </c:pt>
                <c:pt idx="17">
                  <c:v>-0.0329170290322605</c:v>
                </c:pt>
                <c:pt idx="18">
                  <c:v>-0.033497672580646</c:v>
                </c:pt>
                <c:pt idx="19">
                  <c:v>-0.0316159827956994</c:v>
                </c:pt>
                <c:pt idx="20">
                  <c:v>-0.0282566263440867</c:v>
                </c:pt>
                <c:pt idx="21">
                  <c:v>-0.0244052698924708</c:v>
                </c:pt>
                <c:pt idx="22">
                  <c:v>-0.0220309134408581</c:v>
                </c:pt>
                <c:pt idx="23">
                  <c:v>-0.0176872236559138</c:v>
                </c:pt>
                <c:pt idx="24">
                  <c:v>-0.0158055338709655</c:v>
                </c:pt>
                <c:pt idx="25">
                  <c:v>-0.0109691774193514</c:v>
                </c:pt>
                <c:pt idx="26">
                  <c:v>-0.00367048763440536</c:v>
                </c:pt>
                <c:pt idx="27">
                  <c:v>0.0139698688172114</c:v>
                </c:pt>
                <c:pt idx="28">
                  <c:v>0.0394895586021544</c:v>
                </c:pt>
                <c:pt idx="29">
                  <c:v>0.0866775817204353</c:v>
                </c:pt>
                <c:pt idx="30">
                  <c:v>0.169322604838715</c:v>
                </c:pt>
                <c:pt idx="31">
                  <c:v>0.304660627956995</c:v>
                </c:pt>
                <c:pt idx="32">
                  <c:v>0.526179317741942</c:v>
                </c:pt>
                <c:pt idx="33">
                  <c:v>0.881154674193557</c:v>
                </c:pt>
                <c:pt idx="34">
                  <c:v>1.44050069731184</c:v>
                </c:pt>
                <c:pt idx="35">
                  <c:v>2.27562372043012</c:v>
                </c:pt>
                <c:pt idx="36">
                  <c:v>3.43970974354839</c:v>
                </c:pt>
                <c:pt idx="37">
                  <c:v>4.95048743333334</c:v>
                </c:pt>
                <c:pt idx="38">
                  <c:v>6.76412778978496</c:v>
                </c:pt>
                <c:pt idx="39">
                  <c:v>7.72162714623657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0.0425282861538472</c:v>
                </c:pt>
                <c:pt idx="1">
                  <c:v>0.0306731689743596</c:v>
                </c:pt>
                <c:pt idx="2">
                  <c:v>0.0172922184615394</c:v>
                </c:pt>
                <c:pt idx="3">
                  <c:v>0.00696293461538566</c:v>
                </c:pt>
                <c:pt idx="4">
                  <c:v>0.00197431743589815</c:v>
                </c:pt>
                <c:pt idx="5">
                  <c:v>-0.00530329974358956</c:v>
                </c:pt>
                <c:pt idx="6">
                  <c:v>-0.0110549169230763</c:v>
                </c:pt>
                <c:pt idx="7">
                  <c:v>-0.0145175341025636</c:v>
                </c:pt>
                <c:pt idx="8">
                  <c:v>-0.0149281512820507</c:v>
                </c:pt>
                <c:pt idx="9">
                  <c:v>-0.0145757684615382</c:v>
                </c:pt>
                <c:pt idx="10">
                  <c:v>-0.0134607189743581</c:v>
                </c:pt>
                <c:pt idx="11">
                  <c:v>-0.0092940028205124</c:v>
                </c:pt>
                <c:pt idx="12">
                  <c:v>-0.00894195333333325</c:v>
                </c:pt>
                <c:pt idx="13">
                  <c:v>-0.0085899038461541</c:v>
                </c:pt>
                <c:pt idx="14">
                  <c:v>-0.015867187692308</c:v>
                </c:pt>
                <c:pt idx="15">
                  <c:v>-0.0185668048717953</c:v>
                </c:pt>
                <c:pt idx="16">
                  <c:v>-0.0182144220512823</c:v>
                </c:pt>
                <c:pt idx="17">
                  <c:v>-0.0148103725641033</c:v>
                </c:pt>
                <c:pt idx="18">
                  <c:v>-0.0159843230769234</c:v>
                </c:pt>
                <c:pt idx="19">
                  <c:v>-0.0186839402564103</c:v>
                </c:pt>
                <c:pt idx="20">
                  <c:v>-0.0137542241025641</c:v>
                </c:pt>
                <c:pt idx="21">
                  <c:v>-0.0042465079487175</c:v>
                </c:pt>
                <c:pt idx="22">
                  <c:v>0.011364541538462</c:v>
                </c:pt>
                <c:pt idx="23">
                  <c:v>0.0323162576923082</c:v>
                </c:pt>
                <c:pt idx="24">
                  <c:v>0.0776823071794874</c:v>
                </c:pt>
                <c:pt idx="25">
                  <c:v>0.156618356666667</c:v>
                </c:pt>
                <c:pt idx="26">
                  <c:v>0.29430173948718</c:v>
                </c:pt>
                <c:pt idx="27">
                  <c:v>0.534983788974359</c:v>
                </c:pt>
                <c:pt idx="28">
                  <c:v>0.915285505128205</c:v>
                </c:pt>
                <c:pt idx="29">
                  <c:v>1.47793255461538</c:v>
                </c:pt>
                <c:pt idx="30">
                  <c:v>2.22673960410256</c:v>
                </c:pt>
                <c:pt idx="31">
                  <c:v>3.14644798692308</c:v>
                </c:pt>
                <c:pt idx="32">
                  <c:v>4.17754703641026</c:v>
                </c:pt>
                <c:pt idx="33">
                  <c:v>5.23534941923077</c:v>
                </c:pt>
                <c:pt idx="34">
                  <c:v>6.24890046871795</c:v>
                </c:pt>
                <c:pt idx="35">
                  <c:v>7.17318651820513</c:v>
                </c:pt>
                <c:pt idx="36">
                  <c:v>7.98684456769231</c:v>
                </c:pt>
                <c:pt idx="37">
                  <c:v>8.69597828384615</c:v>
                </c:pt>
                <c:pt idx="38">
                  <c:v>9.309743</c:v>
                </c:pt>
                <c:pt idx="39">
                  <c:v>9.60192371615384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0.0341866177777783</c:v>
                </c:pt>
                <c:pt idx="1">
                  <c:v>0.0236935338647348</c:v>
                </c:pt>
                <c:pt idx="2">
                  <c:v>0.0105301166183573</c:v>
                </c:pt>
                <c:pt idx="3">
                  <c:v>0.00347036603864748</c:v>
                </c:pt>
                <c:pt idx="4">
                  <c:v>0.000225282125603243</c:v>
                </c:pt>
                <c:pt idx="5">
                  <c:v>-0.00607146845410611</c:v>
                </c:pt>
                <c:pt idx="6">
                  <c:v>-0.01007955236715</c:v>
                </c:pt>
                <c:pt idx="7">
                  <c:v>-0.0133246362801933</c:v>
                </c:pt>
                <c:pt idx="8">
                  <c:v>-0.0119920535265705</c:v>
                </c:pt>
                <c:pt idx="9">
                  <c:v>-0.012185137439614</c:v>
                </c:pt>
                <c:pt idx="10">
                  <c:v>-0.00932655468599108</c:v>
                </c:pt>
                <c:pt idx="11">
                  <c:v>-0.00723097193236777</c:v>
                </c:pt>
                <c:pt idx="12">
                  <c:v>-0.00513538917874445</c:v>
                </c:pt>
                <c:pt idx="13">
                  <c:v>-0.0083804730917878</c:v>
                </c:pt>
                <c:pt idx="14">
                  <c:v>-0.013914223671498</c:v>
                </c:pt>
                <c:pt idx="15">
                  <c:v>-0.0148703075845411</c:v>
                </c:pt>
                <c:pt idx="16">
                  <c:v>-0.0143003914975846</c:v>
                </c:pt>
                <c:pt idx="17">
                  <c:v>-0.00610114207729495</c:v>
                </c:pt>
                <c:pt idx="18">
                  <c:v>-0.00782022599033816</c:v>
                </c:pt>
                <c:pt idx="19">
                  <c:v>-0.00496164323671522</c:v>
                </c:pt>
                <c:pt idx="20">
                  <c:v>-0.00210339381642521</c:v>
                </c:pt>
                <c:pt idx="21">
                  <c:v>0.00762152227053114</c:v>
                </c:pt>
                <c:pt idx="22">
                  <c:v>0.0211614383574874</c:v>
                </c:pt>
                <c:pt idx="23">
                  <c:v>0.0469086877777776</c:v>
                </c:pt>
                <c:pt idx="24">
                  <c:v>0.098596270531401</c:v>
                </c:pt>
                <c:pt idx="25">
                  <c:v>0.194534853285024</c:v>
                </c:pt>
                <c:pt idx="26">
                  <c:v>0.352272436038647</c:v>
                </c:pt>
                <c:pt idx="27">
                  <c:v>0.623689685458937</c:v>
                </c:pt>
                <c:pt idx="28">
                  <c:v>1.04159360154589</c:v>
                </c:pt>
                <c:pt idx="29">
                  <c:v>1.65252418429952</c:v>
                </c:pt>
                <c:pt idx="30">
                  <c:v>2.44351143371981</c:v>
                </c:pt>
                <c:pt idx="31">
                  <c:v>3.3886146831401</c:v>
                </c:pt>
                <c:pt idx="32">
                  <c:v>4.41764259922705</c:v>
                </c:pt>
                <c:pt idx="33">
                  <c:v>5.44667018198068</c:v>
                </c:pt>
                <c:pt idx="34">
                  <c:v>6.4146617647343</c:v>
                </c:pt>
                <c:pt idx="35">
                  <c:v>7.27049968082126</c:v>
                </c:pt>
                <c:pt idx="36">
                  <c:v>8.01647259690821</c:v>
                </c:pt>
                <c:pt idx="37">
                  <c:v>8.65486951299517</c:v>
                </c:pt>
                <c:pt idx="38">
                  <c:v>9.21544542908213</c:v>
                </c:pt>
                <c:pt idx="39">
                  <c:v>9.48075934516908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0.0396056749999993</c:v>
                </c:pt>
                <c:pt idx="1">
                  <c:v>0.0249733427536225</c:v>
                </c:pt>
                <c:pt idx="2">
                  <c:v>0.00995951050724608</c:v>
                </c:pt>
                <c:pt idx="3">
                  <c:v>-0.00429132173913027</c:v>
                </c:pt>
                <c:pt idx="4">
                  <c:v>-0.00404648731884061</c:v>
                </c:pt>
                <c:pt idx="5">
                  <c:v>-0.0038016528985505</c:v>
                </c:pt>
                <c:pt idx="6">
                  <c:v>-0.00431981847826135</c:v>
                </c:pt>
                <c:pt idx="7">
                  <c:v>-0.00560065072463845</c:v>
                </c:pt>
                <c:pt idx="8">
                  <c:v>-0.00917048297101575</c:v>
                </c:pt>
                <c:pt idx="9">
                  <c:v>-0.010451315217392</c:v>
                </c:pt>
                <c:pt idx="10">
                  <c:v>-0.0132581474637687</c:v>
                </c:pt>
                <c:pt idx="11">
                  <c:v>-0.0153019797101459</c:v>
                </c:pt>
                <c:pt idx="12">
                  <c:v>-0.0188718119565228</c:v>
                </c:pt>
                <c:pt idx="13">
                  <c:v>-0.0155749775362328</c:v>
                </c:pt>
                <c:pt idx="14">
                  <c:v>-0.0107521431159432</c:v>
                </c:pt>
                <c:pt idx="15">
                  <c:v>-0.00745530869565236</c:v>
                </c:pt>
                <c:pt idx="16">
                  <c:v>-0.00873647427536239</c:v>
                </c:pt>
                <c:pt idx="17">
                  <c:v>-0.00925463985507236</c:v>
                </c:pt>
                <c:pt idx="18">
                  <c:v>-0.00366913876811559</c:v>
                </c:pt>
                <c:pt idx="19">
                  <c:v>-0.00266097101449247</c:v>
                </c:pt>
                <c:pt idx="20">
                  <c:v>-0.00012713659420216</c:v>
                </c:pt>
                <c:pt idx="21">
                  <c:v>0.00469569782608792</c:v>
                </c:pt>
                <c:pt idx="22">
                  <c:v>0.0209625322463776</c:v>
                </c:pt>
                <c:pt idx="23">
                  <c:v>0.0471477000000009</c:v>
                </c:pt>
                <c:pt idx="24">
                  <c:v>0.091643867753624</c:v>
                </c:pt>
                <c:pt idx="25">
                  <c:v>0.177339368840581</c:v>
                </c:pt>
                <c:pt idx="26">
                  <c:v>0.340093203260871</c:v>
                </c:pt>
                <c:pt idx="27">
                  <c:v>0.616526371014495</c:v>
                </c:pt>
                <c:pt idx="28">
                  <c:v>1.04402387210145</c:v>
                </c:pt>
                <c:pt idx="29">
                  <c:v>1.65234070652174</c:v>
                </c:pt>
                <c:pt idx="30">
                  <c:v>2.44681787427537</c:v>
                </c:pt>
                <c:pt idx="31">
                  <c:v>3.39159637536232</c:v>
                </c:pt>
                <c:pt idx="32">
                  <c:v>4.42487720978261</c:v>
                </c:pt>
                <c:pt idx="33">
                  <c:v>5.4703650442029</c:v>
                </c:pt>
                <c:pt idx="34">
                  <c:v>6.46092054528986</c:v>
                </c:pt>
                <c:pt idx="35">
                  <c:v>7.35229237971015</c:v>
                </c:pt>
                <c:pt idx="36">
                  <c:v>8.13456221413044</c:v>
                </c:pt>
                <c:pt idx="37">
                  <c:v>8.8115447152174</c:v>
                </c:pt>
                <c:pt idx="38">
                  <c:v>9.39926188297102</c:v>
                </c:pt>
                <c:pt idx="39">
                  <c:v>9.67378771739131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0.0271585172222215</c:v>
                </c:pt>
                <c:pt idx="1">
                  <c:v>0.019790609323671</c:v>
                </c:pt>
                <c:pt idx="2">
                  <c:v>0.0116598680917868</c:v>
                </c:pt>
                <c:pt idx="3">
                  <c:v>0.00886979352656958</c:v>
                </c:pt>
                <c:pt idx="4">
                  <c:v>0.00302805229468506</c:v>
                </c:pt>
                <c:pt idx="5">
                  <c:v>-0.00510268893719878</c:v>
                </c:pt>
                <c:pt idx="6">
                  <c:v>-0.0101814301690828</c:v>
                </c:pt>
                <c:pt idx="7">
                  <c:v>-0.0122085047342999</c:v>
                </c:pt>
                <c:pt idx="8">
                  <c:v>-0.0111839126328506</c:v>
                </c:pt>
                <c:pt idx="9">
                  <c:v>-0.0132113205314006</c:v>
                </c:pt>
                <c:pt idx="10">
                  <c:v>-0.0121867284299517</c:v>
                </c:pt>
                <c:pt idx="11">
                  <c:v>-0.0081101363285021</c:v>
                </c:pt>
                <c:pt idx="12">
                  <c:v>-0.004796544227053</c:v>
                </c:pt>
                <c:pt idx="13">
                  <c:v>-0.00224595212560352</c:v>
                </c:pt>
                <c:pt idx="14">
                  <c:v>-0.00961369335748774</c:v>
                </c:pt>
                <c:pt idx="15">
                  <c:v>-0.0124037679227049</c:v>
                </c:pt>
                <c:pt idx="16">
                  <c:v>-0.00985317582125544</c:v>
                </c:pt>
                <c:pt idx="17">
                  <c:v>-0.00882858371980655</c:v>
                </c:pt>
                <c:pt idx="18">
                  <c:v>-0.00932965828502352</c:v>
                </c:pt>
                <c:pt idx="19">
                  <c:v>-0.0128827328502417</c:v>
                </c:pt>
                <c:pt idx="20">
                  <c:v>-0.00651747408212566</c:v>
                </c:pt>
                <c:pt idx="21">
                  <c:v>0.00366245135265686</c:v>
                </c:pt>
                <c:pt idx="22">
                  <c:v>0.0222350434541063</c:v>
                </c:pt>
                <c:pt idx="23">
                  <c:v>0.0522519688888887</c:v>
                </c:pt>
                <c:pt idx="24">
                  <c:v>0.104394560990338</c:v>
                </c:pt>
                <c:pt idx="25">
                  <c:v>0.195447486425121</c:v>
                </c:pt>
                <c:pt idx="26">
                  <c:v>0.349825411859904</c:v>
                </c:pt>
                <c:pt idx="27">
                  <c:v>0.60796467062802</c:v>
                </c:pt>
                <c:pt idx="28">
                  <c:v>1.00648692939614</c:v>
                </c:pt>
                <c:pt idx="29">
                  <c:v>1.57362118816425</c:v>
                </c:pt>
                <c:pt idx="30">
                  <c:v>2.31241944693237</c:v>
                </c:pt>
                <c:pt idx="31">
                  <c:v>3.18778603903382</c:v>
                </c:pt>
                <c:pt idx="32">
                  <c:v>4.15012929780193</c:v>
                </c:pt>
                <c:pt idx="33">
                  <c:v>5.11476122323672</c:v>
                </c:pt>
                <c:pt idx="34">
                  <c:v>6.0313271486715</c:v>
                </c:pt>
                <c:pt idx="35">
                  <c:v>6.85633874077295</c:v>
                </c:pt>
                <c:pt idx="36">
                  <c:v>7.58521866620773</c:v>
                </c:pt>
                <c:pt idx="37">
                  <c:v>8.22330759164251</c:v>
                </c:pt>
                <c:pt idx="38">
                  <c:v>8.78433851707729</c:v>
                </c:pt>
                <c:pt idx="39">
                  <c:v>9.05315910917875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0.0306657774358965</c:v>
                </c:pt>
                <c:pt idx="1">
                  <c:v>0.0212616115384607</c:v>
                </c:pt>
                <c:pt idx="2">
                  <c:v>0.0107127789743582</c:v>
                </c:pt>
                <c:pt idx="3">
                  <c:v>0.00550494641025567</c:v>
                </c:pt>
                <c:pt idx="4">
                  <c:v>0.00105978051281941</c:v>
                </c:pt>
                <c:pt idx="5">
                  <c:v>-0.00262205205128296</c:v>
                </c:pt>
                <c:pt idx="6">
                  <c:v>-0.00325255128205182</c:v>
                </c:pt>
                <c:pt idx="7">
                  <c:v>-0.00311971717948767</c:v>
                </c:pt>
                <c:pt idx="8">
                  <c:v>-0.00680188307692342</c:v>
                </c:pt>
                <c:pt idx="9">
                  <c:v>-0.012772715641026</c:v>
                </c:pt>
                <c:pt idx="10">
                  <c:v>-0.0126402148717952</c:v>
                </c:pt>
                <c:pt idx="11">
                  <c:v>-0.012507714102564</c:v>
                </c:pt>
                <c:pt idx="12">
                  <c:v>-0.00856021333333334</c:v>
                </c:pt>
                <c:pt idx="13">
                  <c:v>-0.00919037923076926</c:v>
                </c:pt>
                <c:pt idx="14">
                  <c:v>-0.0113465451282049</c:v>
                </c:pt>
                <c:pt idx="15">
                  <c:v>-0.0135030443589743</c:v>
                </c:pt>
                <c:pt idx="16">
                  <c:v>-0.0156595435897433</c:v>
                </c:pt>
                <c:pt idx="17">
                  <c:v>-0.0124750428205127</c:v>
                </c:pt>
                <c:pt idx="18">
                  <c:v>-0.0146312087179488</c:v>
                </c:pt>
                <c:pt idx="19">
                  <c:v>-0.0114467079487182</c:v>
                </c:pt>
                <c:pt idx="20">
                  <c:v>-0.00902520717948718</c:v>
                </c:pt>
                <c:pt idx="21">
                  <c:v>-0.00126303974358954</c:v>
                </c:pt>
                <c:pt idx="22">
                  <c:v>0.00802512769230779</c:v>
                </c:pt>
                <c:pt idx="23">
                  <c:v>0.0241796284615385</c:v>
                </c:pt>
                <c:pt idx="24">
                  <c:v>0.0594081292307691</c:v>
                </c:pt>
                <c:pt idx="25">
                  <c:v>0.12210263</c:v>
                </c:pt>
                <c:pt idx="26">
                  <c:v>0.238966797435897</c:v>
                </c:pt>
                <c:pt idx="27">
                  <c:v>0.445859298205128</c:v>
                </c:pt>
                <c:pt idx="28">
                  <c:v>0.810682798974359</c:v>
                </c:pt>
                <c:pt idx="29">
                  <c:v>1.39523596641026</c:v>
                </c:pt>
                <c:pt idx="30">
                  <c:v>2.23842946717949</c:v>
                </c:pt>
                <c:pt idx="31">
                  <c:v>3.31584896794872</c:v>
                </c:pt>
                <c:pt idx="32">
                  <c:v>4.55501413538462</c:v>
                </c:pt>
                <c:pt idx="33">
                  <c:v>5.83385263615385</c:v>
                </c:pt>
                <c:pt idx="34">
                  <c:v>7.05012913692308</c:v>
                </c:pt>
                <c:pt idx="35">
                  <c:v>8.13136363769231</c:v>
                </c:pt>
                <c:pt idx="36">
                  <c:v>9.05924480512821</c:v>
                </c:pt>
                <c:pt idx="37">
                  <c:v>9.82995830589744</c:v>
                </c:pt>
                <c:pt idx="38">
                  <c:v>10.4694438066667</c:v>
                </c:pt>
                <c:pt idx="39">
                  <c:v>10.7625498074359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0.0208134502564099</c:v>
                </c:pt>
                <c:pt idx="1">
                  <c:v>0.0162814538461538</c:v>
                </c:pt>
                <c:pt idx="2">
                  <c:v>0.0113679574358971</c:v>
                </c:pt>
                <c:pt idx="3">
                  <c:v>0.00569146102564089</c:v>
                </c:pt>
                <c:pt idx="4">
                  <c:v>0.00382996461538498</c:v>
                </c:pt>
                <c:pt idx="5">
                  <c:v>0.00120546820512857</c:v>
                </c:pt>
                <c:pt idx="6">
                  <c:v>-0.00294502820512799</c:v>
                </c:pt>
                <c:pt idx="7">
                  <c:v>-0.00633252461538403</c:v>
                </c:pt>
                <c:pt idx="8">
                  <c:v>-0.00819402102564082</c:v>
                </c:pt>
                <c:pt idx="9">
                  <c:v>-0.00547785076923057</c:v>
                </c:pt>
                <c:pt idx="10">
                  <c:v>-0.00733968051282075</c:v>
                </c:pt>
                <c:pt idx="11">
                  <c:v>-0.00767551025640989</c:v>
                </c:pt>
                <c:pt idx="12">
                  <c:v>-0.0133516733333332</c:v>
                </c:pt>
                <c:pt idx="13">
                  <c:v>-0.0129241697435898</c:v>
                </c:pt>
                <c:pt idx="14">
                  <c:v>-0.0109709994871796</c:v>
                </c:pt>
                <c:pt idx="15">
                  <c:v>-0.00978082923076951</c:v>
                </c:pt>
                <c:pt idx="16">
                  <c:v>-0.00706499230769264</c:v>
                </c:pt>
                <c:pt idx="17">
                  <c:v>-0.0112154887179496</c:v>
                </c:pt>
                <c:pt idx="18">
                  <c:v>-0.00697365179487264</c:v>
                </c:pt>
                <c:pt idx="19">
                  <c:v>-0.0103611482051291</c:v>
                </c:pt>
                <c:pt idx="20">
                  <c:v>-0.00917097794871857</c:v>
                </c:pt>
                <c:pt idx="21">
                  <c:v>-0.00874347435897471</c:v>
                </c:pt>
                <c:pt idx="22">
                  <c:v>0.00160236256410151</c:v>
                </c:pt>
                <c:pt idx="23">
                  <c:v>0.0218665328205119</c:v>
                </c:pt>
                <c:pt idx="24">
                  <c:v>0.0558633697435886</c:v>
                </c:pt>
                <c:pt idx="25">
                  <c:v>0.119615539999999</c:v>
                </c:pt>
                <c:pt idx="26">
                  <c:v>0.243640710256409</c:v>
                </c:pt>
                <c:pt idx="27">
                  <c:v>0.479056880512819</c:v>
                </c:pt>
                <c:pt idx="28">
                  <c:v>0.877744717435896</c:v>
                </c:pt>
                <c:pt idx="29">
                  <c:v>1.49997722102564</c:v>
                </c:pt>
                <c:pt idx="30">
                  <c:v>2.37550939128205</c:v>
                </c:pt>
                <c:pt idx="31">
                  <c:v>3.48068956153846</c:v>
                </c:pt>
                <c:pt idx="32">
                  <c:v>4.72167539846154</c:v>
                </c:pt>
                <c:pt idx="33">
                  <c:v>5.96723890205128</c:v>
                </c:pt>
                <c:pt idx="34">
                  <c:v>7.10827807230769</c:v>
                </c:pt>
                <c:pt idx="35">
                  <c:v>8.08604557589743</c:v>
                </c:pt>
                <c:pt idx="36">
                  <c:v>8.90359341282051</c:v>
                </c:pt>
                <c:pt idx="37">
                  <c:v>9.58991391641025</c:v>
                </c:pt>
                <c:pt idx="38">
                  <c:v>10.1747617533333</c:v>
                </c:pt>
                <c:pt idx="39">
                  <c:v>10.4506145902564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0.0276964328205143</c:v>
                </c:pt>
                <c:pt idx="1">
                  <c:v>0.0209454156410271</c:v>
                </c:pt>
                <c:pt idx="2">
                  <c:v>0.0134315651282066</c:v>
                </c:pt>
                <c:pt idx="3">
                  <c:v>0.0104953812820527</c:v>
                </c:pt>
                <c:pt idx="4">
                  <c:v>0.00527019743589863</c:v>
                </c:pt>
                <c:pt idx="5">
                  <c:v>-0.00224365307692276</c:v>
                </c:pt>
                <c:pt idx="6">
                  <c:v>-0.00899483692307657</c:v>
                </c:pt>
                <c:pt idx="7">
                  <c:v>-0.0119310207692305</c:v>
                </c:pt>
                <c:pt idx="8">
                  <c:v>-0.0102895379487178</c:v>
                </c:pt>
                <c:pt idx="9">
                  <c:v>-0.00941072179487135</c:v>
                </c:pt>
                <c:pt idx="10">
                  <c:v>-0.0108209056410251</c:v>
                </c:pt>
                <c:pt idx="11">
                  <c:v>-0.0114684228205122</c:v>
                </c:pt>
                <c:pt idx="12">
                  <c:v>-0.00906393999999988</c:v>
                </c:pt>
                <c:pt idx="13">
                  <c:v>-0.00894812384615351</c:v>
                </c:pt>
                <c:pt idx="14">
                  <c:v>-0.0126473076923075</c:v>
                </c:pt>
                <c:pt idx="15">
                  <c:v>-0.0155834915384618</c:v>
                </c:pt>
                <c:pt idx="16">
                  <c:v>-0.0139420087179487</c:v>
                </c:pt>
                <c:pt idx="17">
                  <c:v>-0.00924852589743619</c:v>
                </c:pt>
                <c:pt idx="18">
                  <c:v>-0.00989604307692327</c:v>
                </c:pt>
                <c:pt idx="19">
                  <c:v>-0.00901756025641109</c:v>
                </c:pt>
                <c:pt idx="20">
                  <c:v>-0.00737607743589797</c:v>
                </c:pt>
                <c:pt idx="21">
                  <c:v>-0.00115659461538531</c:v>
                </c:pt>
                <c:pt idx="22">
                  <c:v>0.00582555487179448</c:v>
                </c:pt>
                <c:pt idx="23">
                  <c:v>0.0219630376923075</c:v>
                </c:pt>
                <c:pt idx="24">
                  <c:v>0.0564111871794868</c:v>
                </c:pt>
                <c:pt idx="25">
                  <c:v>0.125955336666666</c:v>
                </c:pt>
                <c:pt idx="26">
                  <c:v>0.244328486153845</c:v>
                </c:pt>
                <c:pt idx="27">
                  <c:v>0.457307635641024</c:v>
                </c:pt>
                <c:pt idx="28">
                  <c:v>0.819062118461537</c:v>
                </c:pt>
                <c:pt idx="29">
                  <c:v>1.39291693461538</c:v>
                </c:pt>
                <c:pt idx="30">
                  <c:v>2.20862708410256</c:v>
                </c:pt>
                <c:pt idx="31">
                  <c:v>3.24330423358974</c:v>
                </c:pt>
                <c:pt idx="32">
                  <c:v>4.41989038307692</c:v>
                </c:pt>
                <c:pt idx="33">
                  <c:v>5.62165419923077</c:v>
                </c:pt>
                <c:pt idx="34">
                  <c:v>6.74941168205128</c:v>
                </c:pt>
                <c:pt idx="35">
                  <c:v>7.73678616487179</c:v>
                </c:pt>
                <c:pt idx="36">
                  <c:v>8.57385898102564</c:v>
                </c:pt>
                <c:pt idx="37">
                  <c:v>9.27283779717948</c:v>
                </c:pt>
                <c:pt idx="38">
                  <c:v>9.86424061333333</c:v>
                </c:pt>
                <c:pt idx="39">
                  <c:v>10.1386372628205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0.0374222912820508</c:v>
                </c:pt>
                <c:pt idx="1">
                  <c:v>0.0267936158974358</c:v>
                </c:pt>
                <c:pt idx="2">
                  <c:v>0.0127317738461534</c:v>
                </c:pt>
                <c:pt idx="3">
                  <c:v>0.00706226512820463</c:v>
                </c:pt>
                <c:pt idx="4">
                  <c:v>0.000630089743589135</c:v>
                </c:pt>
                <c:pt idx="5">
                  <c:v>-0.00503908564102673</c:v>
                </c:pt>
                <c:pt idx="6">
                  <c:v>-0.00841959435897488</c:v>
                </c:pt>
                <c:pt idx="7">
                  <c:v>-0.00798510307692313</c:v>
                </c:pt>
                <c:pt idx="8">
                  <c:v>-0.00755094512820564</c:v>
                </c:pt>
                <c:pt idx="9">
                  <c:v>-0.0109311205128209</c:v>
                </c:pt>
                <c:pt idx="10">
                  <c:v>-0.0135486292307694</c:v>
                </c:pt>
                <c:pt idx="11">
                  <c:v>-0.0154031379487178</c:v>
                </c:pt>
                <c:pt idx="12">
                  <c:v>-0.0126799799999997</c:v>
                </c:pt>
                <c:pt idx="13">
                  <c:v>-0.0107198220512816</c:v>
                </c:pt>
                <c:pt idx="14">
                  <c:v>-0.013337330769231</c:v>
                </c:pt>
                <c:pt idx="15">
                  <c:v>-0.0182438394871789</c:v>
                </c:pt>
                <c:pt idx="16">
                  <c:v>-0.0132320148717944</c:v>
                </c:pt>
                <c:pt idx="17">
                  <c:v>-0.0143235235897432</c:v>
                </c:pt>
                <c:pt idx="18">
                  <c:v>-0.0116003656410251</c:v>
                </c:pt>
                <c:pt idx="19">
                  <c:v>-0.0149808743589741</c:v>
                </c:pt>
                <c:pt idx="20">
                  <c:v>-0.00844304974358945</c:v>
                </c:pt>
                <c:pt idx="21">
                  <c:v>-0.000379225128204208</c:v>
                </c:pt>
                <c:pt idx="22">
                  <c:v>0.0122622661538476</c:v>
                </c:pt>
                <c:pt idx="23">
                  <c:v>0.0310074241025653</c:v>
                </c:pt>
                <c:pt idx="24">
                  <c:v>0.0589079153846166</c:v>
                </c:pt>
                <c:pt idx="25">
                  <c:v>0.118089740000001</c:v>
                </c:pt>
                <c:pt idx="26">
                  <c:v>0.229151897948719</c:v>
                </c:pt>
                <c:pt idx="27">
                  <c:v>0.436346055897437</c:v>
                </c:pt>
                <c:pt idx="28">
                  <c:v>0.792315547179489</c:v>
                </c:pt>
                <c:pt idx="29">
                  <c:v>1.35885970512821</c:v>
                </c:pt>
                <c:pt idx="30">
                  <c:v>2.17031086307692</c:v>
                </c:pt>
                <c:pt idx="31">
                  <c:v>3.20378068769231</c:v>
                </c:pt>
                <c:pt idx="32">
                  <c:v>4.38373717897436</c:v>
                </c:pt>
                <c:pt idx="33">
                  <c:v>5.59573800358975</c:v>
                </c:pt>
                <c:pt idx="34">
                  <c:v>6.7360214948718</c:v>
                </c:pt>
                <c:pt idx="35">
                  <c:v>7.74736598615385</c:v>
                </c:pt>
                <c:pt idx="36">
                  <c:v>8.61146081076923</c:v>
                </c:pt>
                <c:pt idx="37">
                  <c:v>9.32830596871795</c:v>
                </c:pt>
                <c:pt idx="38">
                  <c:v>9.92994579333334</c:v>
                </c:pt>
                <c:pt idx="39">
                  <c:v>10.2042794512821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0.0307202307692314</c:v>
                </c:pt>
                <c:pt idx="1">
                  <c:v>0.0228608451282057</c:v>
                </c:pt>
                <c:pt idx="2">
                  <c:v>0.0127126261538466</c:v>
                </c:pt>
                <c:pt idx="3">
                  <c:v>0.00561607384615392</c:v>
                </c:pt>
                <c:pt idx="4">
                  <c:v>0.00462352153846135</c:v>
                </c:pt>
                <c:pt idx="5">
                  <c:v>0.00210496923076908</c:v>
                </c:pt>
                <c:pt idx="6">
                  <c:v>-0.00117658307692281</c:v>
                </c:pt>
                <c:pt idx="7">
                  <c:v>-0.00598413538461484</c:v>
                </c:pt>
                <c:pt idx="8">
                  <c:v>-0.00850268769230711</c:v>
                </c:pt>
                <c:pt idx="9">
                  <c:v>-0.0110212400000003</c:v>
                </c:pt>
                <c:pt idx="10">
                  <c:v>-0.0104881256410256</c:v>
                </c:pt>
                <c:pt idx="11">
                  <c:v>-0.0107180112820515</c:v>
                </c:pt>
                <c:pt idx="12">
                  <c:v>-0.0117108969230775</c:v>
                </c:pt>
                <c:pt idx="13">
                  <c:v>-0.0149924492307698</c:v>
                </c:pt>
                <c:pt idx="14">
                  <c:v>-0.0129333348717955</c:v>
                </c:pt>
                <c:pt idx="15">
                  <c:v>-0.0116372205128208</c:v>
                </c:pt>
                <c:pt idx="16">
                  <c:v>-0.0103411061538465</c:v>
                </c:pt>
                <c:pt idx="17">
                  <c:v>-0.0143856584615385</c:v>
                </c:pt>
                <c:pt idx="18">
                  <c:v>-0.0138525441025643</c:v>
                </c:pt>
                <c:pt idx="19">
                  <c:v>-0.0163714297435895</c:v>
                </c:pt>
                <c:pt idx="20">
                  <c:v>-0.0158383153846153</c:v>
                </c:pt>
                <c:pt idx="21">
                  <c:v>-0.0153048676923078</c:v>
                </c:pt>
                <c:pt idx="22">
                  <c:v>-0.00790508666666678</c:v>
                </c:pt>
                <c:pt idx="23">
                  <c:v>0.00712402769230769</c:v>
                </c:pt>
                <c:pt idx="24">
                  <c:v>0.0305454753846148</c:v>
                </c:pt>
                <c:pt idx="25">
                  <c:v>0.076855923076923</c:v>
                </c:pt>
                <c:pt idx="26">
                  <c:v>0.16894337076923</c:v>
                </c:pt>
                <c:pt idx="27">
                  <c:v>0.338851818461539</c:v>
                </c:pt>
                <c:pt idx="28">
                  <c:v>0.634646932820512</c:v>
                </c:pt>
                <c:pt idx="29">
                  <c:v>1.10973571384615</c:v>
                </c:pt>
                <c:pt idx="30">
                  <c:v>1.82362816153846</c:v>
                </c:pt>
                <c:pt idx="31">
                  <c:v>2.7809019425641</c:v>
                </c:pt>
                <c:pt idx="32">
                  <c:v>3.93501705692308</c:v>
                </c:pt>
                <c:pt idx="33">
                  <c:v>5.18297517128205</c:v>
                </c:pt>
                <c:pt idx="34">
                  <c:v>6.41796328564103</c:v>
                </c:pt>
                <c:pt idx="35">
                  <c:v>7.54842706666667</c:v>
                </c:pt>
                <c:pt idx="36">
                  <c:v>8.53774484769231</c:v>
                </c:pt>
                <c:pt idx="37">
                  <c:v>9.37447229538461</c:v>
                </c:pt>
                <c:pt idx="38">
                  <c:v>10.0662390764103</c:v>
                </c:pt>
                <c:pt idx="39">
                  <c:v>10.3868301907692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0.0518485441595451</c:v>
                </c:pt>
                <c:pt idx="1">
                  <c:v>0.0384653098575507</c:v>
                </c:pt>
                <c:pt idx="2">
                  <c:v>0.020122742222223</c:v>
                </c:pt>
                <c:pt idx="3">
                  <c:v>0.00712084125356238</c:v>
                </c:pt>
                <c:pt idx="4">
                  <c:v>-0.00282905971509839</c:v>
                </c:pt>
                <c:pt idx="5">
                  <c:v>-0.00743796068376001</c:v>
                </c:pt>
                <c:pt idx="6">
                  <c:v>-0.0105211949857544</c:v>
                </c:pt>
                <c:pt idx="7">
                  <c:v>-0.00978942928774895</c:v>
                </c:pt>
                <c:pt idx="8">
                  <c:v>-0.00982099692307647</c:v>
                </c:pt>
                <c:pt idx="9">
                  <c:v>-0.0113782312250712</c:v>
                </c:pt>
                <c:pt idx="10">
                  <c:v>-0.0152244655270657</c:v>
                </c:pt>
                <c:pt idx="11">
                  <c:v>-0.0198336998290602</c:v>
                </c:pt>
                <c:pt idx="12">
                  <c:v>-0.0168132674643875</c:v>
                </c:pt>
                <c:pt idx="13">
                  <c:v>-0.0153188350997149</c:v>
                </c:pt>
                <c:pt idx="14">
                  <c:v>-0.0161130694017095</c:v>
                </c:pt>
                <c:pt idx="15">
                  <c:v>-0.0184333037037039</c:v>
                </c:pt>
                <c:pt idx="16">
                  <c:v>-0.0230425380056984</c:v>
                </c:pt>
                <c:pt idx="17">
                  <c:v>-0.0200221056410266</c:v>
                </c:pt>
                <c:pt idx="18">
                  <c:v>-0.0231053399430206</c:v>
                </c:pt>
                <c:pt idx="19">
                  <c:v>-0.0162702409116817</c:v>
                </c:pt>
                <c:pt idx="20">
                  <c:v>-0.010961141880343</c:v>
                </c:pt>
                <c:pt idx="21">
                  <c:v>-0.00336304284900324</c:v>
                </c:pt>
                <c:pt idx="22">
                  <c:v>0.00194638951566883</c:v>
                </c:pt>
                <c:pt idx="23">
                  <c:v>0.00954448854700773</c:v>
                </c:pt>
                <c:pt idx="24">
                  <c:v>0.0346902542450138</c:v>
                </c:pt>
                <c:pt idx="25">
                  <c:v>0.0865393532763528</c:v>
                </c:pt>
                <c:pt idx="26">
                  <c:v>0.183402785641025</c:v>
                </c:pt>
                <c:pt idx="27">
                  <c:v>0.351220551339031</c:v>
                </c:pt>
                <c:pt idx="28">
                  <c:v>0.64187365037037</c:v>
                </c:pt>
                <c:pt idx="29">
                  <c:v>1.11105708273504</c:v>
                </c:pt>
                <c:pt idx="30">
                  <c:v>1.81446684843305</c:v>
                </c:pt>
                <c:pt idx="31">
                  <c:v>2.76125761413105</c:v>
                </c:pt>
                <c:pt idx="32">
                  <c:v>3.90946771316239</c:v>
                </c:pt>
                <c:pt idx="33">
                  <c:v>5.15533514552707</c:v>
                </c:pt>
                <c:pt idx="34">
                  <c:v>6.3958622445584</c:v>
                </c:pt>
                <c:pt idx="35">
                  <c:v>7.53873134358974</c:v>
                </c:pt>
                <c:pt idx="36">
                  <c:v>8.54274377595442</c:v>
                </c:pt>
                <c:pt idx="37">
                  <c:v>9.39340287498575</c:v>
                </c:pt>
                <c:pt idx="38">
                  <c:v>10.1021529740171</c:v>
                </c:pt>
                <c:pt idx="39">
                  <c:v>10.4305719063818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0.0411792763532781</c:v>
                </c:pt>
                <c:pt idx="1">
                  <c:v>0.0318659014245029</c:v>
                </c:pt>
                <c:pt idx="2">
                  <c:v>0.0179750264957277</c:v>
                </c:pt>
                <c:pt idx="3">
                  <c:v>0.00789881823361904</c:v>
                </c:pt>
                <c:pt idx="4">
                  <c:v>-0.00141472336182247</c:v>
                </c:pt>
                <c:pt idx="5">
                  <c:v>-0.0015729316239308</c:v>
                </c:pt>
                <c:pt idx="6">
                  <c:v>-0.00401980655270595</c:v>
                </c:pt>
                <c:pt idx="7">
                  <c:v>-0.00417768148148134</c:v>
                </c:pt>
                <c:pt idx="8">
                  <c:v>-0.0104392230769226</c:v>
                </c:pt>
                <c:pt idx="9">
                  <c:v>-0.0136490980056974</c:v>
                </c:pt>
                <c:pt idx="10">
                  <c:v>-0.0168589729344721</c:v>
                </c:pt>
                <c:pt idx="11">
                  <c:v>-0.0200688478632474</c:v>
                </c:pt>
                <c:pt idx="12">
                  <c:v>-0.0187010561253556</c:v>
                </c:pt>
                <c:pt idx="13">
                  <c:v>-0.0135185977207977</c:v>
                </c:pt>
                <c:pt idx="14">
                  <c:v>-0.0129138059829055</c:v>
                </c:pt>
                <c:pt idx="15">
                  <c:v>-0.0161236809116807</c:v>
                </c:pt>
                <c:pt idx="16">
                  <c:v>-0.0147558891737889</c:v>
                </c:pt>
                <c:pt idx="17">
                  <c:v>-0.016439764102564</c:v>
                </c:pt>
                <c:pt idx="18">
                  <c:v>-0.0165979723646719</c:v>
                </c:pt>
                <c:pt idx="19">
                  <c:v>-0.0198078472934471</c:v>
                </c:pt>
                <c:pt idx="20">
                  <c:v>-0.0153883888888884</c:v>
                </c:pt>
                <c:pt idx="21">
                  <c:v>-0.00639093048433015</c:v>
                </c:pt>
                <c:pt idx="22">
                  <c:v>0.00260652792022809</c:v>
                </c:pt>
                <c:pt idx="23">
                  <c:v>0.0154186529914528</c:v>
                </c:pt>
                <c:pt idx="24">
                  <c:v>0.0328084447293446</c:v>
                </c:pt>
                <c:pt idx="25">
                  <c:v>0.0730865698005698</c:v>
                </c:pt>
                <c:pt idx="26">
                  <c:v>0.155327361538461</c:v>
                </c:pt>
                <c:pt idx="27">
                  <c:v>0.306233486609687</c:v>
                </c:pt>
                <c:pt idx="28">
                  <c:v>0.569293611680912</c:v>
                </c:pt>
                <c:pt idx="29">
                  <c:v>0.997913736752138</c:v>
                </c:pt>
                <c:pt idx="30">
                  <c:v>1.64092352849003</c:v>
                </c:pt>
                <c:pt idx="31">
                  <c:v>2.51052965356125</c:v>
                </c:pt>
                <c:pt idx="32">
                  <c:v>3.58308111196581</c:v>
                </c:pt>
                <c:pt idx="33">
                  <c:v>4.78151923703704</c:v>
                </c:pt>
                <c:pt idx="34">
                  <c:v>6.0074236954416</c:v>
                </c:pt>
                <c:pt idx="35">
                  <c:v>7.16618815384616</c:v>
                </c:pt>
                <c:pt idx="36">
                  <c:v>8.21279894558405</c:v>
                </c:pt>
                <c:pt idx="37">
                  <c:v>9.10681973732194</c:v>
                </c:pt>
                <c:pt idx="38">
                  <c:v>9.85740552905983</c:v>
                </c:pt>
                <c:pt idx="39">
                  <c:v>10.1975236541311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0.0258605210256397</c:v>
                </c:pt>
                <c:pt idx="1">
                  <c:v>0.0169916220512807</c:v>
                </c:pt>
                <c:pt idx="2">
                  <c:v>0.00812255641025494</c:v>
                </c:pt>
                <c:pt idx="3">
                  <c:v>0.00459415743589631</c:v>
                </c:pt>
                <c:pt idx="4">
                  <c:v>0.00640642512820389</c:v>
                </c:pt>
                <c:pt idx="5">
                  <c:v>-0.000936640512821274</c:v>
                </c:pt>
                <c:pt idx="6">
                  <c:v>-0.00446503948717991</c:v>
                </c:pt>
                <c:pt idx="7">
                  <c:v>-0.00723043846153892</c:v>
                </c:pt>
                <c:pt idx="8">
                  <c:v>-0.00694417076923104</c:v>
                </c:pt>
                <c:pt idx="9">
                  <c:v>-0.00894656974358998</c:v>
                </c:pt>
                <c:pt idx="10">
                  <c:v>-0.00942330205128217</c:v>
                </c:pt>
                <c:pt idx="11">
                  <c:v>-0.0091367010256409</c:v>
                </c:pt>
                <c:pt idx="12">
                  <c:v>-0.00732443333333332</c:v>
                </c:pt>
                <c:pt idx="13">
                  <c:v>-0.0123784989743583</c:v>
                </c:pt>
                <c:pt idx="14">
                  <c:v>-0.0113292312820508</c:v>
                </c:pt>
                <c:pt idx="15">
                  <c:v>-0.0102796302564099</c:v>
                </c:pt>
                <c:pt idx="16">
                  <c:v>-0.0107563625641021</c:v>
                </c:pt>
                <c:pt idx="17">
                  <c:v>-0.0119957615384609</c:v>
                </c:pt>
                <c:pt idx="18">
                  <c:v>-0.0117094938461531</c:v>
                </c:pt>
                <c:pt idx="19">
                  <c:v>-0.00837122615384533</c:v>
                </c:pt>
                <c:pt idx="20">
                  <c:v>-0.00274429179487079</c:v>
                </c:pt>
                <c:pt idx="21">
                  <c:v>-0.00169502410256284</c:v>
                </c:pt>
                <c:pt idx="22">
                  <c:v>0.0054579102564114</c:v>
                </c:pt>
                <c:pt idx="23">
                  <c:v>0.019477511282052</c:v>
                </c:pt>
                <c:pt idx="24">
                  <c:v>0.0487561123076929</c:v>
                </c:pt>
                <c:pt idx="25">
                  <c:v>0.104738046666667</c:v>
                </c:pt>
                <c:pt idx="26">
                  <c:v>0.206496981025642</c:v>
                </c:pt>
                <c:pt idx="27">
                  <c:v>0.389891582051283</c:v>
                </c:pt>
                <c:pt idx="28">
                  <c:v>0.70222484974359</c:v>
                </c:pt>
                <c:pt idx="29">
                  <c:v>1.19614045076923</c:v>
                </c:pt>
                <c:pt idx="30">
                  <c:v>1.92504538512821</c:v>
                </c:pt>
                <c:pt idx="31">
                  <c:v>2.88054665282051</c:v>
                </c:pt>
                <c:pt idx="32">
                  <c:v>4.00847492051282</c:v>
                </c:pt>
                <c:pt idx="33">
                  <c:v>5.20583152153846</c:v>
                </c:pt>
                <c:pt idx="34">
                  <c:v>6.37953678923077</c:v>
                </c:pt>
                <c:pt idx="35">
                  <c:v>7.44948039025641</c:v>
                </c:pt>
                <c:pt idx="36">
                  <c:v>8.37293765794872</c:v>
                </c:pt>
                <c:pt idx="37">
                  <c:v>9.15143425897436</c:v>
                </c:pt>
                <c:pt idx="38">
                  <c:v>9.78954786</c:v>
                </c:pt>
                <c:pt idx="39">
                  <c:v>10.0908184610256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0.0495395925925886</c:v>
                </c:pt>
                <c:pt idx="1">
                  <c:v>0.030326928774925</c:v>
                </c:pt>
                <c:pt idx="2">
                  <c:v>0.0111140982905948</c:v>
                </c:pt>
                <c:pt idx="3">
                  <c:v>-0.00275806552706825</c:v>
                </c:pt>
                <c:pt idx="4">
                  <c:v>-0.00213422934473151</c:v>
                </c:pt>
                <c:pt idx="5">
                  <c:v>-0.00456205982906166</c:v>
                </c:pt>
                <c:pt idx="6">
                  <c:v>-0.00470122364672632</c:v>
                </c:pt>
                <c:pt idx="7">
                  <c:v>-0.00789205413105654</c:v>
                </c:pt>
                <c:pt idx="8">
                  <c:v>-0.00803088461538648</c:v>
                </c:pt>
                <c:pt idx="9">
                  <c:v>-0.0104587150997166</c:v>
                </c:pt>
                <c:pt idx="10">
                  <c:v>-0.00983487891738077</c:v>
                </c:pt>
                <c:pt idx="11">
                  <c:v>-0.0099740427350441</c:v>
                </c:pt>
                <c:pt idx="12">
                  <c:v>-0.0108758732193741</c:v>
                </c:pt>
                <c:pt idx="13">
                  <c:v>-0.0117777037037041</c:v>
                </c:pt>
                <c:pt idx="14">
                  <c:v>-0.0157315341880344</c:v>
                </c:pt>
                <c:pt idx="15">
                  <c:v>-0.0181593646723646</c:v>
                </c:pt>
                <c:pt idx="16">
                  <c:v>-0.019061528490028</c:v>
                </c:pt>
                <c:pt idx="17">
                  <c:v>-0.0153856923076923</c:v>
                </c:pt>
                <c:pt idx="18">
                  <c:v>-0.0162878561253557</c:v>
                </c:pt>
                <c:pt idx="19">
                  <c:v>-0.0141380199430192</c:v>
                </c:pt>
                <c:pt idx="20">
                  <c:v>-0.014277183760683</c:v>
                </c:pt>
                <c:pt idx="21">
                  <c:v>-0.00754968091167951</c:v>
                </c:pt>
                <c:pt idx="22">
                  <c:v>-0.004636844729343</c:v>
                </c:pt>
                <c:pt idx="23">
                  <c:v>0.00590565811965993</c:v>
                </c:pt>
                <c:pt idx="24">
                  <c:v>0.0317071609686632</c:v>
                </c:pt>
                <c:pt idx="25">
                  <c:v>0.0796339971509994</c:v>
                </c:pt>
                <c:pt idx="26">
                  <c:v>0.165708500000003</c:v>
                </c:pt>
                <c:pt idx="27">
                  <c:v>0.315107669515672</c:v>
                </c:pt>
                <c:pt idx="28">
                  <c:v>0.582001505698009</c:v>
                </c:pt>
                <c:pt idx="29">
                  <c:v>1.01979634188035</c:v>
                </c:pt>
                <c:pt idx="30">
                  <c:v>1.66816584472935</c:v>
                </c:pt>
                <c:pt idx="31">
                  <c:v>2.54236901424502</c:v>
                </c:pt>
                <c:pt idx="32">
                  <c:v>3.61112451709402</c:v>
                </c:pt>
                <c:pt idx="33">
                  <c:v>4.78898201994302</c:v>
                </c:pt>
                <c:pt idx="34">
                  <c:v>5.97752085612536</c:v>
                </c:pt>
                <c:pt idx="35">
                  <c:v>7.08900135897436</c:v>
                </c:pt>
                <c:pt idx="36">
                  <c:v>8.07840986182337</c:v>
                </c:pt>
                <c:pt idx="37">
                  <c:v>8.9213316980057</c:v>
                </c:pt>
                <c:pt idx="38">
                  <c:v>9.62539653418804</c:v>
                </c:pt>
                <c:pt idx="39">
                  <c:v>9.95027470370371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0.0454509715099722</c:v>
                </c:pt>
                <c:pt idx="1">
                  <c:v>0.0306687317378924</c:v>
                </c:pt>
                <c:pt idx="2">
                  <c:v>0.0147419919658125</c:v>
                </c:pt>
                <c:pt idx="3">
                  <c:v>0.00339325219373254</c:v>
                </c:pt>
                <c:pt idx="4">
                  <c:v>0.00119984575498666</c:v>
                </c:pt>
                <c:pt idx="5">
                  <c:v>-0.00175656068375973</c:v>
                </c:pt>
                <c:pt idx="6">
                  <c:v>-0.00166130045583923</c:v>
                </c:pt>
                <c:pt idx="7">
                  <c:v>-0.00461770689458563</c:v>
                </c:pt>
                <c:pt idx="8">
                  <c:v>-0.00604844666666526</c:v>
                </c:pt>
                <c:pt idx="9">
                  <c:v>-0.00976785310541173</c:v>
                </c:pt>
                <c:pt idx="10">
                  <c:v>-0.0104355928774922</c:v>
                </c:pt>
                <c:pt idx="11">
                  <c:v>-0.0141549993162386</c:v>
                </c:pt>
                <c:pt idx="12">
                  <c:v>-0.016348405754985</c:v>
                </c:pt>
                <c:pt idx="13">
                  <c:v>-0.0162531455270649</c:v>
                </c:pt>
                <c:pt idx="14">
                  <c:v>-0.0176835519658116</c:v>
                </c:pt>
                <c:pt idx="15">
                  <c:v>-0.0206402917378914</c:v>
                </c:pt>
                <c:pt idx="16">
                  <c:v>-0.0243596981766379</c:v>
                </c:pt>
                <c:pt idx="17">
                  <c:v>-0.021212437948718</c:v>
                </c:pt>
                <c:pt idx="18">
                  <c:v>-0.021116844387465</c:v>
                </c:pt>
                <c:pt idx="19">
                  <c:v>-0.0194955841595448</c:v>
                </c:pt>
                <c:pt idx="20">
                  <c:v>-0.0163486572649578</c:v>
                </c:pt>
                <c:pt idx="21">
                  <c:v>-0.0109127303703711</c:v>
                </c:pt>
                <c:pt idx="22">
                  <c:v>-0.00471380347578387</c:v>
                </c:pt>
                <c:pt idx="23">
                  <c:v>0.00758879008546964</c:v>
                </c:pt>
                <c:pt idx="24">
                  <c:v>0.03896505031339</c:v>
                </c:pt>
                <c:pt idx="25">
                  <c:v>0.095518977207977</c:v>
                </c:pt>
                <c:pt idx="26">
                  <c:v>0.199375904102564</c:v>
                </c:pt>
                <c:pt idx="27">
                  <c:v>0.381053830997151</c:v>
                </c:pt>
                <c:pt idx="28">
                  <c:v>0.701588424558405</c:v>
                </c:pt>
                <c:pt idx="29">
                  <c:v>1.21362368478632</c:v>
                </c:pt>
                <c:pt idx="30">
                  <c:v>1.97209227834758</c:v>
                </c:pt>
                <c:pt idx="31">
                  <c:v>2.97699420524216</c:v>
                </c:pt>
                <c:pt idx="32">
                  <c:v>4.18102646547008</c:v>
                </c:pt>
                <c:pt idx="33">
                  <c:v>5.475849725698</c:v>
                </c:pt>
                <c:pt idx="34">
                  <c:v>6.75465131925926</c:v>
                </c:pt>
                <c:pt idx="35">
                  <c:v>7.92358791282051</c:v>
                </c:pt>
                <c:pt idx="36">
                  <c:v>8.93917117304843</c:v>
                </c:pt>
                <c:pt idx="37">
                  <c:v>9.78614209994302</c:v>
                </c:pt>
                <c:pt idx="38">
                  <c:v>10.4782340268376</c:v>
                </c:pt>
                <c:pt idx="39">
                  <c:v>10.7953356203989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0.0298512512820523</c:v>
                </c:pt>
                <c:pt idx="1">
                  <c:v>0.0285130658974366</c:v>
                </c:pt>
                <c:pt idx="2">
                  <c:v>0.0214528805128213</c:v>
                </c:pt>
                <c:pt idx="3">
                  <c:v>0.0113406951282053</c:v>
                </c:pt>
                <c:pt idx="4">
                  <c:v>0.000465843076923544</c:v>
                </c:pt>
                <c:pt idx="5">
                  <c:v>-0.00430534230769197</c:v>
                </c:pt>
                <c:pt idx="6">
                  <c:v>-0.00907652769230749</c:v>
                </c:pt>
                <c:pt idx="7">
                  <c:v>-0.0123220464102567</c:v>
                </c:pt>
                <c:pt idx="8">
                  <c:v>-0.0148045651282063</c:v>
                </c:pt>
                <c:pt idx="9">
                  <c:v>-0.0127094171794879</c:v>
                </c:pt>
                <c:pt idx="10">
                  <c:v>-0.0144289358974365</c:v>
                </c:pt>
                <c:pt idx="11">
                  <c:v>-0.0138597879487183</c:v>
                </c:pt>
                <c:pt idx="12">
                  <c:v>-0.016342306666667</c:v>
                </c:pt>
                <c:pt idx="13">
                  <c:v>-0.0195878253846158</c:v>
                </c:pt>
                <c:pt idx="14">
                  <c:v>-0.0174926774358979</c:v>
                </c:pt>
                <c:pt idx="15">
                  <c:v>-0.0123458628205131</c:v>
                </c:pt>
                <c:pt idx="16">
                  <c:v>-0.00567304820512859</c:v>
                </c:pt>
                <c:pt idx="17">
                  <c:v>-0.00739256692307766</c:v>
                </c:pt>
                <c:pt idx="18">
                  <c:v>-0.00758608564102659</c:v>
                </c:pt>
                <c:pt idx="19">
                  <c:v>-0.00472793769230817</c:v>
                </c:pt>
                <c:pt idx="20">
                  <c:v>-0.000343789743590062</c:v>
                </c:pt>
                <c:pt idx="21">
                  <c:v>0.000988358205128215</c:v>
                </c:pt>
                <c:pt idx="22">
                  <c:v>0.00766117282051271</c:v>
                </c:pt>
                <c:pt idx="23">
                  <c:v>0.0196746541025634</c:v>
                </c:pt>
                <c:pt idx="24">
                  <c:v>0.0530508020512812</c:v>
                </c:pt>
                <c:pt idx="25">
                  <c:v>0.113130283333333</c:v>
                </c:pt>
                <c:pt idx="26">
                  <c:v>0.232719764615384</c:v>
                </c:pt>
                <c:pt idx="27">
                  <c:v>0.445389579230769</c:v>
                </c:pt>
                <c:pt idx="28">
                  <c:v>0.80225706051282</c:v>
                </c:pt>
                <c:pt idx="29">
                  <c:v>1.35978087512821</c:v>
                </c:pt>
                <c:pt idx="30">
                  <c:v>2.16068568974359</c:v>
                </c:pt>
                <c:pt idx="31">
                  <c:v>3.19810550435898</c:v>
                </c:pt>
                <c:pt idx="32">
                  <c:v>4.40413731897436</c:v>
                </c:pt>
                <c:pt idx="33">
                  <c:v>5.67425746692308</c:v>
                </c:pt>
                <c:pt idx="34">
                  <c:v>6.91233361487179</c:v>
                </c:pt>
                <c:pt idx="35">
                  <c:v>8.03520409615385</c:v>
                </c:pt>
                <c:pt idx="36">
                  <c:v>9.00243224410256</c:v>
                </c:pt>
                <c:pt idx="37">
                  <c:v>9.80257405871795</c:v>
                </c:pt>
                <c:pt idx="38">
                  <c:v>10.4630958733333</c:v>
                </c:pt>
                <c:pt idx="39">
                  <c:v>10.7684640212821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0.0274544338461524</c:v>
                </c:pt>
                <c:pt idx="1">
                  <c:v>0.0179211476923062</c:v>
                </c:pt>
                <c:pt idx="2">
                  <c:v>0.00724352820512708</c:v>
                </c:pt>
                <c:pt idx="3">
                  <c:v>0.00343224205128134</c:v>
                </c:pt>
                <c:pt idx="4">
                  <c:v>0.00267262256410161</c:v>
                </c:pt>
                <c:pt idx="5">
                  <c:v>-0.00342766358974433</c:v>
                </c:pt>
                <c:pt idx="6">
                  <c:v>-0.00266094974359055</c:v>
                </c:pt>
                <c:pt idx="7">
                  <c:v>-0.00189423589743631</c:v>
                </c:pt>
                <c:pt idx="8">
                  <c:v>-0.00265352205128266</c:v>
                </c:pt>
                <c:pt idx="9">
                  <c:v>-0.0102798082051287</c:v>
                </c:pt>
                <c:pt idx="10">
                  <c:v>-0.0133280943589749</c:v>
                </c:pt>
                <c:pt idx="11">
                  <c:v>-0.00951004717948711</c:v>
                </c:pt>
                <c:pt idx="12">
                  <c:v>-0.00645466666666694</c:v>
                </c:pt>
                <c:pt idx="13">
                  <c:v>-0.00339961948717971</c:v>
                </c:pt>
                <c:pt idx="14">
                  <c:v>-0.00949957230769227</c:v>
                </c:pt>
                <c:pt idx="15">
                  <c:v>-0.0133108584615385</c:v>
                </c:pt>
                <c:pt idx="16">
                  <c:v>-0.0171218112820508</c:v>
                </c:pt>
                <c:pt idx="17">
                  <c:v>-0.0148294307692307</c:v>
                </c:pt>
                <c:pt idx="18">
                  <c:v>-0.0125370502564102</c:v>
                </c:pt>
                <c:pt idx="19">
                  <c:v>-0.0117706697435893</c:v>
                </c:pt>
                <c:pt idx="20">
                  <c:v>-0.00795228923076907</c:v>
                </c:pt>
                <c:pt idx="21">
                  <c:v>-0.00184490871794862</c:v>
                </c:pt>
                <c:pt idx="22">
                  <c:v>0.00655113846153865</c:v>
                </c:pt>
                <c:pt idx="23">
                  <c:v>0.0248651856410254</c:v>
                </c:pt>
                <c:pt idx="24">
                  <c:v>0.0523348994871795</c:v>
                </c:pt>
                <c:pt idx="25">
                  <c:v>0.107270946666667</c:v>
                </c:pt>
                <c:pt idx="26">
                  <c:v>0.203406327179487</c:v>
                </c:pt>
                <c:pt idx="27">
                  <c:v>0.384229041025641</c:v>
                </c:pt>
                <c:pt idx="28">
                  <c:v>0.699331088205128</c:v>
                </c:pt>
                <c:pt idx="29">
                  <c:v>1.20669713538462</c:v>
                </c:pt>
                <c:pt idx="30">
                  <c:v>1.9482891825641</c:v>
                </c:pt>
                <c:pt idx="31">
                  <c:v>2.92715922974359</c:v>
                </c:pt>
                <c:pt idx="32">
                  <c:v>4.10134461025641</c:v>
                </c:pt>
                <c:pt idx="33">
                  <c:v>5.36479532410256</c:v>
                </c:pt>
                <c:pt idx="34">
                  <c:v>6.61146070461539</c:v>
                </c:pt>
                <c:pt idx="35">
                  <c:v>7.7543650851282</c:v>
                </c:pt>
                <c:pt idx="36">
                  <c:v>8.76146379897436</c:v>
                </c:pt>
                <c:pt idx="37">
                  <c:v>9.61063184615385</c:v>
                </c:pt>
                <c:pt idx="38">
                  <c:v>10.32094256</c:v>
                </c:pt>
                <c:pt idx="39">
                  <c:v>10.6455817738462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0.0365350728205147</c:v>
                </c:pt>
                <c:pt idx="1">
                  <c:v>0.0245230523076945</c:v>
                </c:pt>
                <c:pt idx="2">
                  <c:v>0.0121298651282071</c:v>
                </c:pt>
                <c:pt idx="3">
                  <c:v>-0.000263655384613148</c:v>
                </c:pt>
                <c:pt idx="4">
                  <c:v>-0.00197550923076761</c:v>
                </c:pt>
                <c:pt idx="5">
                  <c:v>-0.00292469641025495</c:v>
                </c:pt>
                <c:pt idx="6">
                  <c:v>-0.000821883589742445</c:v>
                </c:pt>
                <c:pt idx="7">
                  <c:v>-0.00253373743589602</c:v>
                </c:pt>
                <c:pt idx="8">
                  <c:v>-0.00500859128205056</c:v>
                </c:pt>
                <c:pt idx="9">
                  <c:v>-0.00977211179487059</c:v>
                </c:pt>
                <c:pt idx="10">
                  <c:v>-0.00995829897435829</c:v>
                </c:pt>
                <c:pt idx="11">
                  <c:v>-0.0116701528205119</c:v>
                </c:pt>
                <c:pt idx="12">
                  <c:v>-0.0126193399999996</c:v>
                </c:pt>
                <c:pt idx="13">
                  <c:v>-0.0181458605128202</c:v>
                </c:pt>
                <c:pt idx="14">
                  <c:v>-0.0198577143589738</c:v>
                </c:pt>
                <c:pt idx="15">
                  <c:v>-0.0208065682051282</c:v>
                </c:pt>
                <c:pt idx="16">
                  <c:v>-0.0156520887179488</c:v>
                </c:pt>
                <c:pt idx="17">
                  <c:v>-0.0097346092307693</c:v>
                </c:pt>
                <c:pt idx="18">
                  <c:v>-0.00915779641025649</c:v>
                </c:pt>
                <c:pt idx="19">
                  <c:v>-0.0108696502564105</c:v>
                </c:pt>
                <c:pt idx="20">
                  <c:v>-0.00724083743589787</c:v>
                </c:pt>
                <c:pt idx="21">
                  <c:v>-0.00208635794871892</c:v>
                </c:pt>
                <c:pt idx="22">
                  <c:v>0.00993478820512772</c:v>
                </c:pt>
                <c:pt idx="23">
                  <c:v>0.0234816010256402</c:v>
                </c:pt>
                <c:pt idx="24">
                  <c:v>0.0644950805128199</c:v>
                </c:pt>
                <c:pt idx="25">
                  <c:v>0.137552226666665</c:v>
                </c:pt>
                <c:pt idx="26">
                  <c:v>0.283853039487179</c:v>
                </c:pt>
                <c:pt idx="27">
                  <c:v>0.537729518974358</c:v>
                </c:pt>
                <c:pt idx="28">
                  <c:v>0.972425665128204</c:v>
                </c:pt>
                <c:pt idx="29">
                  <c:v>1.64821414461538</c:v>
                </c:pt>
                <c:pt idx="30">
                  <c:v>2.6032429574359</c:v>
                </c:pt>
                <c:pt idx="31">
                  <c:v>3.79249777025641</c:v>
                </c:pt>
                <c:pt idx="32">
                  <c:v>5.12442424974359</c:v>
                </c:pt>
                <c:pt idx="33">
                  <c:v>6.46398039589744</c:v>
                </c:pt>
                <c:pt idx="34">
                  <c:v>7.70816754205128</c:v>
                </c:pt>
                <c:pt idx="35">
                  <c:v>8.78221668820513</c:v>
                </c:pt>
                <c:pt idx="36">
                  <c:v>9.67773516769231</c:v>
                </c:pt>
                <c:pt idx="37">
                  <c:v>10.4092193138462</c:v>
                </c:pt>
                <c:pt idx="38">
                  <c:v>11.0056611266667</c:v>
                </c:pt>
                <c:pt idx="39">
                  <c:v>11.2778487728205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0.02994071076923</c:v>
                </c:pt>
                <c:pt idx="1">
                  <c:v>0.0205281548717946</c:v>
                </c:pt>
                <c:pt idx="2">
                  <c:v>0.0122600989743589</c:v>
                </c:pt>
                <c:pt idx="3">
                  <c:v>0.00399204307692269</c:v>
                </c:pt>
                <c:pt idx="4">
                  <c:v>0.00106465384615362</c:v>
                </c:pt>
                <c:pt idx="5">
                  <c:v>0.000425931282050929</c:v>
                </c:pt>
                <c:pt idx="6">
                  <c:v>-0.00707912461538474</c:v>
                </c:pt>
                <c:pt idx="7">
                  <c:v>-0.0100065138461538</c:v>
                </c:pt>
                <c:pt idx="8">
                  <c:v>-0.0121709030769228</c:v>
                </c:pt>
                <c:pt idx="9">
                  <c:v>-0.00823162564102597</c:v>
                </c:pt>
                <c:pt idx="10">
                  <c:v>-0.00887001487179528</c:v>
                </c:pt>
                <c:pt idx="11">
                  <c:v>-0.0102714041025642</c:v>
                </c:pt>
                <c:pt idx="12">
                  <c:v>-0.0139617933333338</c:v>
                </c:pt>
                <c:pt idx="13">
                  <c:v>-0.010022849230769</c:v>
                </c:pt>
                <c:pt idx="14">
                  <c:v>-0.0106615717948713</c:v>
                </c:pt>
                <c:pt idx="15">
                  <c:v>-0.00519662769230766</c:v>
                </c:pt>
                <c:pt idx="16">
                  <c:v>-0.00736101692307667</c:v>
                </c:pt>
                <c:pt idx="17">
                  <c:v>-0.0087624061538456</c:v>
                </c:pt>
                <c:pt idx="18">
                  <c:v>-0.0116897953846151</c:v>
                </c:pt>
                <c:pt idx="19">
                  <c:v>-0.0130911846153845</c:v>
                </c:pt>
                <c:pt idx="20">
                  <c:v>-0.00915190717948766</c:v>
                </c:pt>
                <c:pt idx="21">
                  <c:v>-0.00368662974359024</c:v>
                </c:pt>
                <c:pt idx="22">
                  <c:v>0.00635631435897377</c:v>
                </c:pt>
                <c:pt idx="23">
                  <c:v>0.0217395917948715</c:v>
                </c:pt>
                <c:pt idx="24">
                  <c:v>0.0539078692307688</c:v>
                </c:pt>
                <c:pt idx="25">
                  <c:v>0.119645813333333</c:v>
                </c:pt>
                <c:pt idx="26">
                  <c:v>0.239553757435897</c:v>
                </c:pt>
                <c:pt idx="27">
                  <c:v>0.460934034871795</c:v>
                </c:pt>
                <c:pt idx="28">
                  <c:v>0.842533978974359</c:v>
                </c:pt>
                <c:pt idx="29">
                  <c:v>1.45073025641026</c:v>
                </c:pt>
                <c:pt idx="30">
                  <c:v>2.32290786717949</c:v>
                </c:pt>
                <c:pt idx="31">
                  <c:v>3.43922981128205</c:v>
                </c:pt>
                <c:pt idx="32">
                  <c:v>4.71882342205128</c:v>
                </c:pt>
                <c:pt idx="33">
                  <c:v>6.04190503282051</c:v>
                </c:pt>
                <c:pt idx="34">
                  <c:v>7.30013597692308</c:v>
                </c:pt>
                <c:pt idx="35">
                  <c:v>8.43019092102564</c:v>
                </c:pt>
                <c:pt idx="36">
                  <c:v>9.40994453179487</c:v>
                </c:pt>
                <c:pt idx="37">
                  <c:v>10.2363448092308</c:v>
                </c:pt>
                <c:pt idx="38">
                  <c:v>10.9284657533333</c:v>
                </c:pt>
                <c:pt idx="39">
                  <c:v>11.2478850307692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0.0375796297435897</c:v>
                </c:pt>
                <c:pt idx="1">
                  <c:v>0.0290769561538462</c:v>
                </c:pt>
                <c:pt idx="2">
                  <c:v>0.0163776158974365</c:v>
                </c:pt>
                <c:pt idx="3">
                  <c:v>0.0128342756410262</c:v>
                </c:pt>
                <c:pt idx="4">
                  <c:v>0.00547560205128272</c:v>
                </c:pt>
                <c:pt idx="5">
                  <c:v>-0.00493440487179386</c:v>
                </c:pt>
                <c:pt idx="6">
                  <c:v>-0.0107670784615377</c:v>
                </c:pt>
                <c:pt idx="7">
                  <c:v>-0.0135477520512821</c:v>
                </c:pt>
                <c:pt idx="8">
                  <c:v>-0.0132767589743592</c:v>
                </c:pt>
                <c:pt idx="9">
                  <c:v>-0.0175834325641024</c:v>
                </c:pt>
                <c:pt idx="10">
                  <c:v>-0.015786106153846</c:v>
                </c:pt>
                <c:pt idx="11">
                  <c:v>-0.013989113076923</c:v>
                </c:pt>
                <c:pt idx="12">
                  <c:v>-0.0114291199999998</c:v>
                </c:pt>
                <c:pt idx="13">
                  <c:v>-0.0119211269230766</c:v>
                </c:pt>
                <c:pt idx="14">
                  <c:v>-0.0139388005128205</c:v>
                </c:pt>
                <c:pt idx="15">
                  <c:v>-0.0182451407692312</c:v>
                </c:pt>
                <c:pt idx="16">
                  <c:v>-0.0202628143589747</c:v>
                </c:pt>
                <c:pt idx="17">
                  <c:v>-0.0184658212820517</c:v>
                </c:pt>
                <c:pt idx="18">
                  <c:v>-0.00980216153846181</c:v>
                </c:pt>
                <c:pt idx="19">
                  <c:v>-0.00495316846153893</c:v>
                </c:pt>
                <c:pt idx="20">
                  <c:v>-0.0031558420512825</c:v>
                </c:pt>
                <c:pt idx="21">
                  <c:v>-0.000595848974359381</c:v>
                </c:pt>
                <c:pt idx="22">
                  <c:v>0.00959347743589722</c:v>
                </c:pt>
                <c:pt idx="23">
                  <c:v>0.028938137179487</c:v>
                </c:pt>
                <c:pt idx="24">
                  <c:v>0.0627787969230766</c:v>
                </c:pt>
                <c:pt idx="25">
                  <c:v>0.120271123333333</c:v>
                </c:pt>
                <c:pt idx="26">
                  <c:v>0.229644449743589</c:v>
                </c:pt>
                <c:pt idx="27">
                  <c:v>0.429808776153846</c:v>
                </c:pt>
                <c:pt idx="28">
                  <c:v>0.782563435897435</c:v>
                </c:pt>
                <c:pt idx="29">
                  <c:v>1.35123309564102</c:v>
                </c:pt>
                <c:pt idx="30">
                  <c:v>2.17854342205128</c:v>
                </c:pt>
                <c:pt idx="31">
                  <c:v>3.26296808179487</c:v>
                </c:pt>
                <c:pt idx="32">
                  <c:v>4.53584174153846</c:v>
                </c:pt>
                <c:pt idx="33">
                  <c:v>5.87356606794872</c:v>
                </c:pt>
                <c:pt idx="34">
                  <c:v>7.17009106102564</c:v>
                </c:pt>
                <c:pt idx="35">
                  <c:v>8.34149205410256</c:v>
                </c:pt>
                <c:pt idx="36">
                  <c:v>9.36106571384615</c:v>
                </c:pt>
                <c:pt idx="37">
                  <c:v>10.2120273735897</c:v>
                </c:pt>
                <c:pt idx="38">
                  <c:v>10.9096357</c:v>
                </c:pt>
                <c:pt idx="39">
                  <c:v>11.2314908597436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0.0401451169230742</c:v>
                </c:pt>
                <c:pt idx="1">
                  <c:v>0.0276393471794849</c:v>
                </c:pt>
                <c:pt idx="2">
                  <c:v>0.011700244102562</c:v>
                </c:pt>
                <c:pt idx="3">
                  <c:v>0.00873114102563921</c:v>
                </c:pt>
                <c:pt idx="4">
                  <c:v>0.00423603794871585</c:v>
                </c:pt>
                <c:pt idx="5">
                  <c:v>-0.0055993984615399</c:v>
                </c:pt>
                <c:pt idx="6">
                  <c:v>-0.0108571682051299</c:v>
                </c:pt>
                <c:pt idx="7">
                  <c:v>-0.0130632712820526</c:v>
                </c:pt>
                <c:pt idx="8">
                  <c:v>-0.0122177076923085</c:v>
                </c:pt>
                <c:pt idx="9">
                  <c:v>-0.0167128107692323</c:v>
                </c:pt>
                <c:pt idx="10">
                  <c:v>-0.0151042471794884</c:v>
                </c:pt>
                <c:pt idx="11">
                  <c:v>-0.0104436835897443</c:v>
                </c:pt>
                <c:pt idx="12">
                  <c:v>-0.00883512000000053</c:v>
                </c:pt>
                <c:pt idx="13">
                  <c:v>-0.0110412230769232</c:v>
                </c:pt>
                <c:pt idx="14">
                  <c:v>-0.0155363261538461</c:v>
                </c:pt>
                <c:pt idx="15">
                  <c:v>-0.0154534292307686</c:v>
                </c:pt>
                <c:pt idx="16">
                  <c:v>-0.0138445323076919</c:v>
                </c:pt>
                <c:pt idx="17">
                  <c:v>-0.0137616353846148</c:v>
                </c:pt>
                <c:pt idx="18">
                  <c:v>-0.00986407179487081</c:v>
                </c:pt>
                <c:pt idx="19">
                  <c:v>-0.0067295082051273</c:v>
                </c:pt>
                <c:pt idx="20">
                  <c:v>-0.00588394461538355</c:v>
                </c:pt>
                <c:pt idx="21">
                  <c:v>-0.00122371435897328</c:v>
                </c:pt>
                <c:pt idx="22">
                  <c:v>0.00648851589743726</c:v>
                </c:pt>
                <c:pt idx="23">
                  <c:v>0.0286967461538472</c:v>
                </c:pt>
                <c:pt idx="24">
                  <c:v>0.0585346430769245</c:v>
                </c:pt>
                <c:pt idx="25">
                  <c:v>0.115838540000002</c:v>
                </c:pt>
                <c:pt idx="26">
                  <c:v>0.216631103589746</c:v>
                </c:pt>
                <c:pt idx="27">
                  <c:v>0.407451667179489</c:v>
                </c:pt>
                <c:pt idx="28">
                  <c:v>0.7447588974359</c:v>
                </c:pt>
                <c:pt idx="29">
                  <c:v>1.28653679435898</c:v>
                </c:pt>
                <c:pt idx="30">
                  <c:v>2.07322202461539</c:v>
                </c:pt>
                <c:pt idx="31">
                  <c:v>3.0979482548718</c:v>
                </c:pt>
                <c:pt idx="32">
                  <c:v>4.29967881846154</c:v>
                </c:pt>
                <c:pt idx="33">
                  <c:v>5.55405338205128</c:v>
                </c:pt>
                <c:pt idx="34">
                  <c:v>6.75273227897436</c:v>
                </c:pt>
                <c:pt idx="35">
                  <c:v>7.81865784256411</c:v>
                </c:pt>
                <c:pt idx="36">
                  <c:v>8.73428173948718</c:v>
                </c:pt>
                <c:pt idx="37">
                  <c:v>9.49197463641026</c:v>
                </c:pt>
                <c:pt idx="38">
                  <c:v>10.1260698666667</c:v>
                </c:pt>
                <c:pt idx="39">
                  <c:v>10.4164555969231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0.0408994358974368</c:v>
                </c:pt>
                <c:pt idx="1">
                  <c:v>0.0294157425641033</c:v>
                </c:pt>
                <c:pt idx="2">
                  <c:v>0.0125915492307702</c:v>
                </c:pt>
                <c:pt idx="3">
                  <c:v>-0.00270697743589654</c:v>
                </c:pt>
                <c:pt idx="4">
                  <c:v>-0.00656117076923035</c:v>
                </c:pt>
                <c:pt idx="5">
                  <c:v>-0.00431169743589699</c:v>
                </c:pt>
                <c:pt idx="6">
                  <c:v>-0.00358822410256332</c:v>
                </c:pt>
                <c:pt idx="7">
                  <c:v>-0.00362741743589678</c:v>
                </c:pt>
                <c:pt idx="8">
                  <c:v>-0.00824461076923022</c:v>
                </c:pt>
                <c:pt idx="9">
                  <c:v>-0.00599513743589686</c:v>
                </c:pt>
                <c:pt idx="10">
                  <c:v>-0.00832333076923053</c:v>
                </c:pt>
                <c:pt idx="11">
                  <c:v>-0.0121775241025639</c:v>
                </c:pt>
                <c:pt idx="12">
                  <c:v>-0.0129797174358974</c:v>
                </c:pt>
                <c:pt idx="13">
                  <c:v>-0.0145452441025644</c:v>
                </c:pt>
                <c:pt idx="14">
                  <c:v>-0.0107697707692309</c:v>
                </c:pt>
                <c:pt idx="15">
                  <c:v>-0.0138609641025642</c:v>
                </c:pt>
                <c:pt idx="16">
                  <c:v>-0.0146631574358977</c:v>
                </c:pt>
                <c:pt idx="17">
                  <c:v>-0.0147026841025646</c:v>
                </c:pt>
                <c:pt idx="18">
                  <c:v>-0.0155048774358977</c:v>
                </c:pt>
                <c:pt idx="19">
                  <c:v>-0.0140184041025644</c:v>
                </c:pt>
                <c:pt idx="20">
                  <c:v>-0.0117689307692315</c:v>
                </c:pt>
                <c:pt idx="21">
                  <c:v>-0.00570479076923158</c:v>
                </c:pt>
                <c:pt idx="22">
                  <c:v>0.00264834923076851</c:v>
                </c:pt>
                <c:pt idx="23">
                  <c:v>0.010238489230769</c:v>
                </c:pt>
                <c:pt idx="24">
                  <c:v>0.0262209625641026</c:v>
                </c:pt>
                <c:pt idx="25">
                  <c:v>0.0620401025641022</c:v>
                </c:pt>
                <c:pt idx="26">
                  <c:v>0.139058909230769</c:v>
                </c:pt>
                <c:pt idx="27">
                  <c:v>0.279402715897435</c:v>
                </c:pt>
                <c:pt idx="28">
                  <c:v>0.525033522564102</c:v>
                </c:pt>
                <c:pt idx="29">
                  <c:v>0.951483662564102</c:v>
                </c:pt>
                <c:pt idx="30">
                  <c:v>1.6266558025641</c:v>
                </c:pt>
                <c:pt idx="31">
                  <c:v>2.57572760923077</c:v>
                </c:pt>
                <c:pt idx="32">
                  <c:v>3.7506330825641</c:v>
                </c:pt>
                <c:pt idx="33">
                  <c:v>5.04532188923077</c:v>
                </c:pt>
                <c:pt idx="34">
                  <c:v>6.33238102923077</c:v>
                </c:pt>
                <c:pt idx="35">
                  <c:v>7.49965683589744</c:v>
                </c:pt>
                <c:pt idx="36">
                  <c:v>8.50518697589743</c:v>
                </c:pt>
                <c:pt idx="37">
                  <c:v>9.3459197825641</c:v>
                </c:pt>
                <c:pt idx="38">
                  <c:v>10.0470322558974</c:v>
                </c:pt>
                <c:pt idx="39">
                  <c:v>10.3712468958974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0.0376649202279196</c:v>
                </c:pt>
                <c:pt idx="1">
                  <c:v>0.0256464640455829</c:v>
                </c:pt>
                <c:pt idx="2">
                  <c:v>0.0136281745299138</c:v>
                </c:pt>
                <c:pt idx="3">
                  <c:v>0.00466155168091076</c:v>
                </c:pt>
                <c:pt idx="4">
                  <c:v>0.000272928831908548</c:v>
                </c:pt>
                <c:pt idx="5">
                  <c:v>-0.00259002735042779</c:v>
                </c:pt>
                <c:pt idx="6">
                  <c:v>-0.0100306501994307</c:v>
                </c:pt>
                <c:pt idx="7">
                  <c:v>-0.0121306063817666</c:v>
                </c:pt>
                <c:pt idx="8">
                  <c:v>-0.0111788958974364</c:v>
                </c:pt>
                <c:pt idx="9">
                  <c:v>-0.00946418541310567</c:v>
                </c:pt>
                <c:pt idx="10">
                  <c:v>-0.0108014749287757</c:v>
                </c:pt>
                <c:pt idx="11">
                  <c:v>-0.00908643111111207</c:v>
                </c:pt>
                <c:pt idx="12">
                  <c:v>-0.012712387293448</c:v>
                </c:pt>
                <c:pt idx="13">
                  <c:v>-0.00642001014245119</c:v>
                </c:pt>
                <c:pt idx="14">
                  <c:v>-0.0100459663247872</c:v>
                </c:pt>
                <c:pt idx="15">
                  <c:v>-0.00756825584045639</c:v>
                </c:pt>
                <c:pt idx="16">
                  <c:v>-0.0119568786894595</c:v>
                </c:pt>
                <c:pt idx="17">
                  <c:v>-0.0132941682051286</c:v>
                </c:pt>
                <c:pt idx="18">
                  <c:v>-0.0146311243874653</c:v>
                </c:pt>
                <c:pt idx="19">
                  <c:v>-0.0144424139031343</c:v>
                </c:pt>
                <c:pt idx="20">
                  <c:v>-0.0112017034188039</c:v>
                </c:pt>
                <c:pt idx="21">
                  <c:v>-0.00719832626780725</c:v>
                </c:pt>
                <c:pt idx="22">
                  <c:v>-0.00243161578347584</c:v>
                </c:pt>
                <c:pt idx="23">
                  <c:v>0.00462376136752107</c:v>
                </c:pt>
                <c:pt idx="24">
                  <c:v>0.0269384718518517</c:v>
                </c:pt>
                <c:pt idx="25">
                  <c:v>0.0637488490028484</c:v>
                </c:pt>
                <c:pt idx="26">
                  <c:v>0.135655226153846</c:v>
                </c:pt>
                <c:pt idx="27">
                  <c:v>0.266308603304843</c:v>
                </c:pt>
                <c:pt idx="28">
                  <c:v>0.512930647122507</c:v>
                </c:pt>
                <c:pt idx="29">
                  <c:v>0.93350569094017</c:v>
                </c:pt>
                <c:pt idx="30">
                  <c:v>1.5905954014245</c:v>
                </c:pt>
                <c:pt idx="31">
                  <c:v>2.51242911190883</c:v>
                </c:pt>
                <c:pt idx="32">
                  <c:v>3.65475548905983</c:v>
                </c:pt>
                <c:pt idx="33">
                  <c:v>4.90923586621082</c:v>
                </c:pt>
                <c:pt idx="34">
                  <c:v>6.13625024336182</c:v>
                </c:pt>
                <c:pt idx="35">
                  <c:v>7.24576995384615</c:v>
                </c:pt>
                <c:pt idx="36">
                  <c:v>8.18744066433048</c:v>
                </c:pt>
                <c:pt idx="37">
                  <c:v>8.97194304148148</c:v>
                </c:pt>
                <c:pt idx="38">
                  <c:v>9.61606275196581</c:v>
                </c:pt>
                <c:pt idx="39">
                  <c:v>9.9168541291168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0.0469899601139616</c:v>
                </c:pt>
                <c:pt idx="1">
                  <c:v>0.031326380740742</c:v>
                </c:pt>
                <c:pt idx="2">
                  <c:v>0.0148999680341895</c:v>
                </c:pt>
                <c:pt idx="3">
                  <c:v>0.00457722199430322</c:v>
                </c:pt>
                <c:pt idx="4">
                  <c:v>0.000357809287750754</c:v>
                </c:pt>
                <c:pt idx="5">
                  <c:v>-0.00386160341880259</c:v>
                </c:pt>
                <c:pt idx="6">
                  <c:v>-0.0111330161253553</c:v>
                </c:pt>
                <c:pt idx="7">
                  <c:v>-0.0138264288319081</c:v>
                </c:pt>
                <c:pt idx="8">
                  <c:v>-0.0127051748717943</c:v>
                </c:pt>
                <c:pt idx="9">
                  <c:v>-0.0123465875783468</c:v>
                </c:pt>
                <c:pt idx="10">
                  <c:v>-0.0142770002848991</c:v>
                </c:pt>
                <c:pt idx="11">
                  <c:v>-0.0123927463247857</c:v>
                </c:pt>
                <c:pt idx="12">
                  <c:v>-0.0112714923646715</c:v>
                </c:pt>
                <c:pt idx="13">
                  <c:v>-0.00786123840455799</c:v>
                </c:pt>
                <c:pt idx="14">
                  <c:v>-0.0120803177777775</c:v>
                </c:pt>
                <c:pt idx="15">
                  <c:v>-0.0162997304843309</c:v>
                </c:pt>
                <c:pt idx="16">
                  <c:v>-0.016704143190883</c:v>
                </c:pt>
                <c:pt idx="17">
                  <c:v>-0.0178718892307694</c:v>
                </c:pt>
                <c:pt idx="18">
                  <c:v>-0.0144616352706555</c:v>
                </c:pt>
                <c:pt idx="19">
                  <c:v>-0.0141033813105418</c:v>
                </c:pt>
                <c:pt idx="20">
                  <c:v>-0.00993012735042775</c:v>
                </c:pt>
                <c:pt idx="21">
                  <c:v>-0.00575687339031372</c:v>
                </c:pt>
                <c:pt idx="22">
                  <c:v>-5.79527635329313E-05</c:v>
                </c:pt>
                <c:pt idx="23">
                  <c:v>0.00945596786324732</c:v>
                </c:pt>
                <c:pt idx="24">
                  <c:v>0.0311768884900281</c:v>
                </c:pt>
                <c:pt idx="25">
                  <c:v>0.0681571424501417</c:v>
                </c:pt>
                <c:pt idx="26">
                  <c:v>0.133366396410255</c:v>
                </c:pt>
                <c:pt idx="27">
                  <c:v>0.258085983703702</c:v>
                </c:pt>
                <c:pt idx="28">
                  <c:v>0.495722237663816</c:v>
                </c:pt>
                <c:pt idx="29">
                  <c:v>0.911125824957264</c:v>
                </c:pt>
                <c:pt idx="30">
                  <c:v>1.56151841225071</c:v>
                </c:pt>
                <c:pt idx="31">
                  <c:v>2.48275866621082</c:v>
                </c:pt>
                <c:pt idx="32">
                  <c:v>3.65043225350427</c:v>
                </c:pt>
                <c:pt idx="33">
                  <c:v>4.96077784079772</c:v>
                </c:pt>
                <c:pt idx="34">
                  <c:v>6.2795157614245</c:v>
                </c:pt>
                <c:pt idx="35">
                  <c:v>7.48381101538462</c:v>
                </c:pt>
                <c:pt idx="36">
                  <c:v>8.52636060267806</c:v>
                </c:pt>
                <c:pt idx="37">
                  <c:v>9.39953485663818</c:v>
                </c:pt>
                <c:pt idx="38">
                  <c:v>10.1185931105983</c:v>
                </c:pt>
                <c:pt idx="39">
                  <c:v>10.4523608645584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0.0311441282051286</c:v>
                </c:pt>
                <c:pt idx="1">
                  <c:v>0.0227718533333339</c:v>
                </c:pt>
                <c:pt idx="2">
                  <c:v>0.0140182451282054</c:v>
                </c:pt>
                <c:pt idx="3">
                  <c:v>0.00755330358974371</c:v>
                </c:pt>
                <c:pt idx="4">
                  <c:v>0.00642936205128208</c:v>
                </c:pt>
                <c:pt idx="5">
                  <c:v>0.00149075384615394</c:v>
                </c:pt>
                <c:pt idx="6">
                  <c:v>0.000366812307692754</c:v>
                </c:pt>
                <c:pt idx="7">
                  <c:v>-0.00228312923076945</c:v>
                </c:pt>
                <c:pt idx="8">
                  <c:v>-0.00645907076923091</c:v>
                </c:pt>
                <c:pt idx="9">
                  <c:v>-0.0136866789743588</c:v>
                </c:pt>
                <c:pt idx="10">
                  <c:v>-0.0140479538461538</c:v>
                </c:pt>
                <c:pt idx="11">
                  <c:v>-0.0159352287179484</c:v>
                </c:pt>
                <c:pt idx="12">
                  <c:v>-0.0124818369230768</c:v>
                </c:pt>
                <c:pt idx="13">
                  <c:v>-0.0151317784615381</c:v>
                </c:pt>
                <c:pt idx="14">
                  <c:v>-0.0147297199999992</c:v>
                </c:pt>
                <c:pt idx="15">
                  <c:v>-0.0166166615384604</c:v>
                </c:pt>
                <c:pt idx="16">
                  <c:v>-0.017740603076922</c:v>
                </c:pt>
                <c:pt idx="17">
                  <c:v>-0.0158128779487172</c:v>
                </c:pt>
                <c:pt idx="18">
                  <c:v>-0.0138851528205115</c:v>
                </c:pt>
                <c:pt idx="19">
                  <c:v>-0.0119574276923067</c:v>
                </c:pt>
                <c:pt idx="20">
                  <c:v>-0.00850403589743554</c:v>
                </c:pt>
                <c:pt idx="21">
                  <c:v>-0.00733931076922989</c:v>
                </c:pt>
                <c:pt idx="22">
                  <c:v>-0.00464858564102499</c:v>
                </c:pt>
                <c:pt idx="23">
                  <c:v>0.00185680615384687</c:v>
                </c:pt>
                <c:pt idx="24">
                  <c:v>0.0274361979487181</c:v>
                </c:pt>
                <c:pt idx="25">
                  <c:v>0.07819258974359</c:v>
                </c:pt>
                <c:pt idx="26">
                  <c:v>0.182355981538462</c:v>
                </c:pt>
                <c:pt idx="27">
                  <c:v>0.365103040000001</c:v>
                </c:pt>
                <c:pt idx="28">
                  <c:v>0.694336765128206</c:v>
                </c:pt>
                <c:pt idx="29">
                  <c:v>1.23414482358974</c:v>
                </c:pt>
                <c:pt idx="30">
                  <c:v>2.05624488205128</c:v>
                </c:pt>
                <c:pt idx="31">
                  <c:v>3.14766694051282</c:v>
                </c:pt>
                <c:pt idx="32">
                  <c:v>4.43821899897436</c:v>
                </c:pt>
                <c:pt idx="33">
                  <c:v>5.78217772410257</c:v>
                </c:pt>
                <c:pt idx="34">
                  <c:v>7.0574707825641</c:v>
                </c:pt>
                <c:pt idx="35">
                  <c:v>8.18169984102564</c:v>
                </c:pt>
                <c:pt idx="36">
                  <c:v>9.13426456615385</c:v>
                </c:pt>
                <c:pt idx="37">
                  <c:v>9.92203195794872</c:v>
                </c:pt>
                <c:pt idx="38">
                  <c:v>10.5869640164103</c:v>
                </c:pt>
                <c:pt idx="39">
                  <c:v>10.8914019082051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0.0470889210758378</c:v>
                </c:pt>
                <c:pt idx="1">
                  <c:v>0.0322528839370504</c:v>
                </c:pt>
                <c:pt idx="2">
                  <c:v>0.0151280134649303</c:v>
                </c:pt>
                <c:pt idx="3">
                  <c:v>-0.00199685700719021</c:v>
                </c:pt>
                <c:pt idx="4">
                  <c:v>-0.00462572747931045</c:v>
                </c:pt>
                <c:pt idx="5">
                  <c:v>-0.00725459795143157</c:v>
                </c:pt>
                <c:pt idx="6">
                  <c:v>-0.00606880175688529</c:v>
                </c:pt>
                <c:pt idx="7">
                  <c:v>-0.00717167222900583</c:v>
                </c:pt>
                <c:pt idx="8">
                  <c:v>-0.0113265427011267</c:v>
                </c:pt>
                <c:pt idx="9">
                  <c:v>-0.0139554131732464</c:v>
                </c:pt>
                <c:pt idx="10">
                  <c:v>-0.0135326169787002</c:v>
                </c:pt>
                <c:pt idx="11">
                  <c:v>-0.0146354874508208</c:v>
                </c:pt>
                <c:pt idx="12">
                  <c:v>-0.017264357922941</c:v>
                </c:pt>
                <c:pt idx="13">
                  <c:v>-0.0221822283950615</c:v>
                </c:pt>
                <c:pt idx="14">
                  <c:v>-0.0171814322005148</c:v>
                </c:pt>
                <c:pt idx="15">
                  <c:v>-0.00989196933930225</c:v>
                </c:pt>
                <c:pt idx="16">
                  <c:v>-0.00718017314475627</c:v>
                </c:pt>
                <c:pt idx="17">
                  <c:v>-0.00370571028354361</c:v>
                </c:pt>
                <c:pt idx="18">
                  <c:v>-0.00328291408899739</c:v>
                </c:pt>
                <c:pt idx="19">
                  <c:v>-0.00133411789445148</c:v>
                </c:pt>
                <c:pt idx="20">
                  <c:v>-0.00548865503323848</c:v>
                </c:pt>
                <c:pt idx="21">
                  <c:v>-0.00430252550535926</c:v>
                </c:pt>
                <c:pt idx="22">
                  <c:v>0.00298727068918714</c:v>
                </c:pt>
                <c:pt idx="23">
                  <c:v>0.0102767335504002</c:v>
                </c:pt>
                <c:pt idx="24">
                  <c:v>0.0106995297449464</c:v>
                </c:pt>
                <c:pt idx="25">
                  <c:v>0.0172259926061593</c:v>
                </c:pt>
                <c:pt idx="26">
                  <c:v>0.036722455467372</c:v>
                </c:pt>
                <c:pt idx="27">
                  <c:v>0.0806335849952511</c:v>
                </c:pt>
                <c:pt idx="28">
                  <c:v>0.150485047856463</c:v>
                </c:pt>
                <c:pt idx="29">
                  <c:v>0.285950510717676</c:v>
                </c:pt>
                <c:pt idx="30">
                  <c:v>0.521362306912222</c:v>
                </c:pt>
                <c:pt idx="31">
                  <c:v>0.893342436440102</c:v>
                </c:pt>
                <c:pt idx="32">
                  <c:v>1.42325356596798</c:v>
                </c:pt>
                <c:pt idx="33">
                  <c:v>2.0882070288292</c:v>
                </c:pt>
                <c:pt idx="34">
                  <c:v>2.82792949169041</c:v>
                </c:pt>
                <c:pt idx="35">
                  <c:v>3.53865962121829</c:v>
                </c:pt>
                <c:pt idx="36">
                  <c:v>4.17462075074617</c:v>
                </c:pt>
                <c:pt idx="37">
                  <c:v>4.73581288027404</c:v>
                </c:pt>
                <c:pt idx="38">
                  <c:v>5.25580567646859</c:v>
                </c:pt>
                <c:pt idx="39">
                  <c:v>5.50990997266314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0.0294553589743605</c:v>
                </c:pt>
                <c:pt idx="1">
                  <c:v>0.0194670810256423</c:v>
                </c:pt>
                <c:pt idx="2">
                  <c:v>0.00833413641025782</c:v>
                </c:pt>
                <c:pt idx="3">
                  <c:v>0.000253191794872709</c:v>
                </c:pt>
                <c:pt idx="4">
                  <c:v>0.000564580512821156</c:v>
                </c:pt>
                <c:pt idx="5">
                  <c:v>-0.00293836410256354</c:v>
                </c:pt>
                <c:pt idx="6">
                  <c:v>-0.00415264205128185</c:v>
                </c:pt>
                <c:pt idx="7">
                  <c:v>-0.00689291999999941</c:v>
                </c:pt>
                <c:pt idx="8">
                  <c:v>-0.0103961979487175</c:v>
                </c:pt>
                <c:pt idx="9">
                  <c:v>-0.0116104758974354</c:v>
                </c:pt>
                <c:pt idx="10">
                  <c:v>-0.00977275384615384</c:v>
                </c:pt>
                <c:pt idx="11">
                  <c:v>-0.0109870317948717</c:v>
                </c:pt>
                <c:pt idx="12">
                  <c:v>-0.0122016430769234</c:v>
                </c:pt>
                <c:pt idx="13">
                  <c:v>-0.0141789210256413</c:v>
                </c:pt>
                <c:pt idx="14">
                  <c:v>-0.00776386564102571</c:v>
                </c:pt>
                <c:pt idx="15">
                  <c:v>-0.00287447692307685</c:v>
                </c:pt>
                <c:pt idx="16">
                  <c:v>-0.00332608820512847</c:v>
                </c:pt>
                <c:pt idx="17">
                  <c:v>-0.00377736615384672</c:v>
                </c:pt>
                <c:pt idx="18">
                  <c:v>-0.00193997743589769</c:v>
                </c:pt>
                <c:pt idx="19">
                  <c:v>0.000660744615383901</c:v>
                </c:pt>
                <c:pt idx="20">
                  <c:v>0.000209466666665659</c:v>
                </c:pt>
                <c:pt idx="21">
                  <c:v>0.000521188717947929</c:v>
                </c:pt>
                <c:pt idx="22">
                  <c:v>-0.000693422564103319</c:v>
                </c:pt>
                <c:pt idx="23">
                  <c:v>0.00648463282051193</c:v>
                </c:pt>
                <c:pt idx="24">
                  <c:v>0.0106110215384607</c:v>
                </c:pt>
                <c:pt idx="25">
                  <c:v>0.026944743589743</c:v>
                </c:pt>
                <c:pt idx="26">
                  <c:v>0.0501447989743582</c:v>
                </c:pt>
                <c:pt idx="27">
                  <c:v>0.0931815210256399</c:v>
                </c:pt>
                <c:pt idx="28">
                  <c:v>0.165210576410256</c:v>
                </c:pt>
                <c:pt idx="29">
                  <c:v>0.293697965128204</c:v>
                </c:pt>
                <c:pt idx="30">
                  <c:v>0.512213687179487</c:v>
                </c:pt>
                <c:pt idx="31">
                  <c:v>0.829149742564102</c:v>
                </c:pt>
                <c:pt idx="32">
                  <c:v>1.20483313128205</c:v>
                </c:pt>
                <c:pt idx="33">
                  <c:v>1.58204252</c:v>
                </c:pt>
                <c:pt idx="34">
                  <c:v>1.91881557538462</c:v>
                </c:pt>
                <c:pt idx="35">
                  <c:v>2.2136262974359</c:v>
                </c:pt>
                <c:pt idx="36">
                  <c:v>2.48020768615384</c:v>
                </c:pt>
                <c:pt idx="37">
                  <c:v>2.72466374153846</c:v>
                </c:pt>
                <c:pt idx="38">
                  <c:v>2.96683079692307</c:v>
                </c:pt>
                <c:pt idx="39">
                  <c:v>3.08234801897436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0.042934831569664</c:v>
                </c:pt>
                <c:pt idx="1">
                  <c:v>0.0274728920092246</c:v>
                </c:pt>
                <c:pt idx="2">
                  <c:v>0.0120109524487848</c:v>
                </c:pt>
                <c:pt idx="3">
                  <c:v>-0.00421398711165466</c:v>
                </c:pt>
                <c:pt idx="4">
                  <c:v>-0.00823192667209449</c:v>
                </c:pt>
                <c:pt idx="5">
                  <c:v>-0.0091978662325336</c:v>
                </c:pt>
                <c:pt idx="6">
                  <c:v>-0.0109268057929732</c:v>
                </c:pt>
                <c:pt idx="7">
                  <c:v>-0.0111297453534123</c:v>
                </c:pt>
                <c:pt idx="8">
                  <c:v>-0.009807018247185</c:v>
                </c:pt>
                <c:pt idx="9">
                  <c:v>-0.00695829114095758</c:v>
                </c:pt>
                <c:pt idx="10">
                  <c:v>-0.00945023070139772</c:v>
                </c:pt>
                <c:pt idx="11">
                  <c:v>-0.00889050359517007</c:v>
                </c:pt>
                <c:pt idx="12">
                  <c:v>-0.00833077648894331</c:v>
                </c:pt>
                <c:pt idx="13">
                  <c:v>-0.00395638271604959</c:v>
                </c:pt>
                <c:pt idx="14">
                  <c:v>-0.00721132227648846</c:v>
                </c:pt>
                <c:pt idx="15">
                  <c:v>-0.011991928503595</c:v>
                </c:pt>
                <c:pt idx="16">
                  <c:v>-0.0114318680640344</c:v>
                </c:pt>
                <c:pt idx="17">
                  <c:v>-0.00934580762447412</c:v>
                </c:pt>
                <c:pt idx="18">
                  <c:v>-0.00726008051824723</c:v>
                </c:pt>
                <c:pt idx="19">
                  <c:v>-0.00441135341202026</c:v>
                </c:pt>
                <c:pt idx="20">
                  <c:v>-0.00385162630579305</c:v>
                </c:pt>
                <c:pt idx="21">
                  <c:v>0.00281176746710088</c:v>
                </c:pt>
                <c:pt idx="22">
                  <c:v>0.0041344945733286</c:v>
                </c:pt>
                <c:pt idx="23">
                  <c:v>0.00774622167955563</c:v>
                </c:pt>
                <c:pt idx="24">
                  <c:v>0.0090689487857829</c:v>
                </c:pt>
                <c:pt idx="25">
                  <c:v>0.0142066758920101</c:v>
                </c:pt>
                <c:pt idx="26">
                  <c:v>0.0262107363315702</c:v>
                </c:pt>
                <c:pt idx="27">
                  <c:v>0.0511851301044648</c:v>
                </c:pt>
                <c:pt idx="28">
                  <c:v>0.103625523877358</c:v>
                </c:pt>
                <c:pt idx="29">
                  <c:v>0.198791250983586</c:v>
                </c:pt>
                <c:pt idx="30">
                  <c:v>0.36262264475648</c:v>
                </c:pt>
                <c:pt idx="31">
                  <c:v>0.624111705196041</c:v>
                </c:pt>
                <c:pt idx="32">
                  <c:v>1.00767309896893</c:v>
                </c:pt>
                <c:pt idx="33">
                  <c:v>1.50262515940849</c:v>
                </c:pt>
                <c:pt idx="34">
                  <c:v>2.05479888651472</c:v>
                </c:pt>
                <c:pt idx="35">
                  <c:v>2.59247628028761</c:v>
                </c:pt>
                <c:pt idx="36">
                  <c:v>3.07445834072717</c:v>
                </c:pt>
                <c:pt idx="37">
                  <c:v>3.49998173450007</c:v>
                </c:pt>
                <c:pt idx="38">
                  <c:v>3.8926984616063</c:v>
                </c:pt>
                <c:pt idx="39">
                  <c:v>4.08285168871252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0.0398827469135825</c:v>
                </c:pt>
                <c:pt idx="1">
                  <c:v>0.0273886742640093</c:v>
                </c:pt>
                <c:pt idx="2">
                  <c:v>0.0122242682811029</c:v>
                </c:pt>
                <c:pt idx="3">
                  <c:v>0.0024005289648632</c:v>
                </c:pt>
                <c:pt idx="4">
                  <c:v>0.000206456315290371</c:v>
                </c:pt>
                <c:pt idx="5">
                  <c:v>-0.00427628300094884</c:v>
                </c:pt>
                <c:pt idx="6">
                  <c:v>-0.00799635565052093</c:v>
                </c:pt>
                <c:pt idx="7">
                  <c:v>-0.0101904283000938</c:v>
                </c:pt>
                <c:pt idx="8">
                  <c:v>-0.0123845009496666</c:v>
                </c:pt>
                <c:pt idx="9">
                  <c:v>-0.0145785735992394</c:v>
                </c:pt>
                <c:pt idx="10">
                  <c:v>-0.0121949795821452</c:v>
                </c:pt>
                <c:pt idx="11">
                  <c:v>-0.0151520522317181</c:v>
                </c:pt>
                <c:pt idx="12">
                  <c:v>-0.0150571248812907</c:v>
                </c:pt>
                <c:pt idx="13">
                  <c:v>-0.0203028641975305</c:v>
                </c:pt>
                <c:pt idx="14">
                  <c:v>-0.0141046035137697</c:v>
                </c:pt>
                <c:pt idx="15">
                  <c:v>-0.00790634283000946</c:v>
                </c:pt>
                <c:pt idx="16">
                  <c:v>-0.0024710821462488</c:v>
                </c:pt>
                <c:pt idx="17">
                  <c:v>-0.0016131547958218</c:v>
                </c:pt>
                <c:pt idx="18">
                  <c:v>-0.00151822744539443</c:v>
                </c:pt>
                <c:pt idx="19">
                  <c:v>-0.00218630009496712</c:v>
                </c:pt>
                <c:pt idx="20">
                  <c:v>0.00248596058879391</c:v>
                </c:pt>
                <c:pt idx="21">
                  <c:v>0.00105488793922115</c:v>
                </c:pt>
                <c:pt idx="22">
                  <c:v>0.00114981528964853</c:v>
                </c:pt>
                <c:pt idx="23">
                  <c:v>0.00200774264007508</c:v>
                </c:pt>
                <c:pt idx="24">
                  <c:v>0.00591733665716898</c:v>
                </c:pt>
                <c:pt idx="25">
                  <c:v>0.0166932640075963</c:v>
                </c:pt>
                <c:pt idx="26">
                  <c:v>0.0305211913580234</c:v>
                </c:pt>
                <c:pt idx="27">
                  <c:v>0.0618967853751173</c:v>
                </c:pt>
                <c:pt idx="28">
                  <c:v>0.106242712725545</c:v>
                </c:pt>
                <c:pt idx="29">
                  <c:v>0.196365640075972</c:v>
                </c:pt>
                <c:pt idx="30">
                  <c:v>0.356680234093066</c:v>
                </c:pt>
                <c:pt idx="31">
                  <c:v>0.61160082811016</c:v>
                </c:pt>
                <c:pt idx="32">
                  <c:v>0.982489755460587</c:v>
                </c:pt>
                <c:pt idx="33">
                  <c:v>1.44569568281101</c:v>
                </c:pt>
                <c:pt idx="34">
                  <c:v>1.97451561016144</c:v>
                </c:pt>
                <c:pt idx="35">
                  <c:v>2.49036520417854</c:v>
                </c:pt>
                <c:pt idx="36">
                  <c:v>2.9703564648623</c:v>
                </c:pt>
                <c:pt idx="37">
                  <c:v>3.41448872554606</c:v>
                </c:pt>
                <c:pt idx="38">
                  <c:v>3.84488798622982</c:v>
                </c:pt>
                <c:pt idx="39">
                  <c:v>4.05937191358024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0.0421488112874768</c:v>
                </c:pt>
                <c:pt idx="1">
                  <c:v>0.029250319630985</c:v>
                </c:pt>
                <c:pt idx="2">
                  <c:v>0.0144441613078263</c:v>
                </c:pt>
                <c:pt idx="3">
                  <c:v>0.00269000298466837</c:v>
                </c:pt>
                <c:pt idx="4">
                  <c:v>-0.000671822005156031</c:v>
                </c:pt>
                <c:pt idx="5">
                  <c:v>-0.00479631366164757</c:v>
                </c:pt>
                <c:pt idx="6">
                  <c:v>-0.00663213865147227</c:v>
                </c:pt>
                <c:pt idx="7">
                  <c:v>-0.00846796364129743</c:v>
                </c:pt>
                <c:pt idx="8">
                  <c:v>-0.0125927886311223</c:v>
                </c:pt>
                <c:pt idx="9">
                  <c:v>-0.0151916136209471</c:v>
                </c:pt>
                <c:pt idx="10">
                  <c:v>-0.0147387719441059</c:v>
                </c:pt>
                <c:pt idx="11">
                  <c:v>-0.0135229302672637</c:v>
                </c:pt>
                <c:pt idx="12">
                  <c:v>-0.0145960885904222</c:v>
                </c:pt>
                <c:pt idx="13">
                  <c:v>-0.017957913580247</c:v>
                </c:pt>
                <c:pt idx="14">
                  <c:v>-0.0129270719034049</c:v>
                </c:pt>
                <c:pt idx="15">
                  <c:v>-0.00789623022656372</c:v>
                </c:pt>
                <c:pt idx="16">
                  <c:v>-0.00515438854972183</c:v>
                </c:pt>
                <c:pt idx="17">
                  <c:v>-0.00699021353954699</c:v>
                </c:pt>
                <c:pt idx="18">
                  <c:v>-0.00653737186270531</c:v>
                </c:pt>
                <c:pt idx="19">
                  <c:v>-0.00684719685252988</c:v>
                </c:pt>
                <c:pt idx="20">
                  <c:v>-0.00639435517568776</c:v>
                </c:pt>
                <c:pt idx="21">
                  <c:v>-0.00594118016551359</c:v>
                </c:pt>
                <c:pt idx="22">
                  <c:v>-0.000147671822004369</c:v>
                </c:pt>
                <c:pt idx="23">
                  <c:v>0.00564583652150352</c:v>
                </c:pt>
                <c:pt idx="24">
                  <c:v>0.0114393448650123</c:v>
                </c:pt>
                <c:pt idx="25">
                  <c:v>0.0202848532085209</c:v>
                </c:pt>
                <c:pt idx="26">
                  <c:v>0.0421006948853622</c:v>
                </c:pt>
                <c:pt idx="27">
                  <c:v>0.0814642032288706</c:v>
                </c:pt>
                <c:pt idx="28">
                  <c:v>0.152108711572379</c:v>
                </c:pt>
                <c:pt idx="29">
                  <c:v>0.283789219915887</c:v>
                </c:pt>
                <c:pt idx="30">
                  <c:v>0.518468061592729</c:v>
                </c:pt>
                <c:pt idx="31">
                  <c:v>0.907262903269571</c:v>
                </c:pt>
                <c:pt idx="32">
                  <c:v>1.45398874494641</c:v>
                </c:pt>
                <c:pt idx="33">
                  <c:v>2.14109791995659</c:v>
                </c:pt>
                <c:pt idx="34">
                  <c:v>2.88848009496676</c:v>
                </c:pt>
                <c:pt idx="35">
                  <c:v>3.61602560331027</c:v>
                </c:pt>
                <c:pt idx="36">
                  <c:v>4.27490544498711</c:v>
                </c:pt>
                <c:pt idx="37">
                  <c:v>4.85291261999729</c:v>
                </c:pt>
                <c:pt idx="38">
                  <c:v>5.3881941283408</c:v>
                </c:pt>
                <c:pt idx="39">
                  <c:v>5.64347263668431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0.0378612526455013</c:v>
                </c:pt>
                <c:pt idx="1">
                  <c:v>0.0269693628408616</c:v>
                </c:pt>
                <c:pt idx="2">
                  <c:v>0.0114996397028886</c:v>
                </c:pt>
                <c:pt idx="3">
                  <c:v>-0.000155416768417904</c:v>
                </c:pt>
                <c:pt idx="4">
                  <c:v>-0.0049438065730576</c:v>
                </c:pt>
                <c:pt idx="5">
                  <c:v>-0.00744319637769753</c:v>
                </c:pt>
                <c:pt idx="6">
                  <c:v>-0.0076535861823368</c:v>
                </c:pt>
                <c:pt idx="7">
                  <c:v>-0.00862697598697748</c:v>
                </c:pt>
                <c:pt idx="8">
                  <c:v>-0.00654869912495082</c:v>
                </c:pt>
                <c:pt idx="9">
                  <c:v>-0.00752208892959061</c:v>
                </c:pt>
                <c:pt idx="10">
                  <c:v>-0.0107844787342306</c:v>
                </c:pt>
                <c:pt idx="11">
                  <c:v>-0.0102318685388698</c:v>
                </c:pt>
                <c:pt idx="12">
                  <c:v>-0.00739059167684264</c:v>
                </c:pt>
                <c:pt idx="13">
                  <c:v>-0.00378631481481539</c:v>
                </c:pt>
                <c:pt idx="14">
                  <c:v>-0.00781170461945502</c:v>
                </c:pt>
                <c:pt idx="15">
                  <c:v>-0.0118370944240942</c:v>
                </c:pt>
                <c:pt idx="16">
                  <c:v>-0.0128104842287344</c:v>
                </c:pt>
                <c:pt idx="17">
                  <c:v>-0.0114952073667069</c:v>
                </c:pt>
                <c:pt idx="18">
                  <c:v>-0.0124685971713472</c:v>
                </c:pt>
                <c:pt idx="19">
                  <c:v>-0.00962732030932045</c:v>
                </c:pt>
                <c:pt idx="20">
                  <c:v>-0.00678604344729283</c:v>
                </c:pt>
                <c:pt idx="21">
                  <c:v>-0.00165609991859927</c:v>
                </c:pt>
                <c:pt idx="22">
                  <c:v>0.000422176943427832</c:v>
                </c:pt>
                <c:pt idx="23">
                  <c:v>0.00326345380545412</c:v>
                </c:pt>
                <c:pt idx="24">
                  <c:v>0.00763073066748099</c:v>
                </c:pt>
                <c:pt idx="25">
                  <c:v>0.0203903408628414</c:v>
                </c:pt>
                <c:pt idx="26">
                  <c:v>0.0415426177248688</c:v>
                </c:pt>
                <c:pt idx="27">
                  <c:v>0.0863462279202287</c:v>
                </c:pt>
                <c:pt idx="28">
                  <c:v>0.174637838115589</c:v>
                </c:pt>
                <c:pt idx="29">
                  <c:v>0.337698781644282</c:v>
                </c:pt>
                <c:pt idx="30">
                  <c:v>0.614439391839642</c:v>
                </c:pt>
                <c:pt idx="31">
                  <c:v>1.02622266870167</c:v>
                </c:pt>
                <c:pt idx="32">
                  <c:v>1.5875439455637</c:v>
                </c:pt>
                <c:pt idx="33">
                  <c:v>2.24270855575906</c:v>
                </c:pt>
                <c:pt idx="34">
                  <c:v>2.92305016595442</c:v>
                </c:pt>
                <c:pt idx="35">
                  <c:v>3.56142977614978</c:v>
                </c:pt>
                <c:pt idx="36">
                  <c:v>4.14182471967847</c:v>
                </c:pt>
                <c:pt idx="37">
                  <c:v>4.6787319965405</c:v>
                </c:pt>
                <c:pt idx="38">
                  <c:v>5.18359527340252</c:v>
                </c:pt>
                <c:pt idx="39">
                  <c:v>5.43248855026455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0.0448011719576704</c:v>
                </c:pt>
                <c:pt idx="1">
                  <c:v>0.029005315425314</c:v>
                </c:pt>
                <c:pt idx="2">
                  <c:v>0.0113021255596242</c:v>
                </c:pt>
                <c:pt idx="3">
                  <c:v>-0.00106039763939902</c:v>
                </c:pt>
                <c:pt idx="4">
                  <c:v>-0.0042675875050886</c:v>
                </c:pt>
                <c:pt idx="5">
                  <c:v>-0.00518577737077841</c:v>
                </c:pt>
                <c:pt idx="6">
                  <c:v>-0.00839296723646799</c:v>
                </c:pt>
                <c:pt idx="7">
                  <c:v>-0.0077851571021581</c:v>
                </c:pt>
                <c:pt idx="8">
                  <c:v>-0.00794068030118122</c:v>
                </c:pt>
                <c:pt idx="9">
                  <c:v>-0.00733320350020428</c:v>
                </c:pt>
                <c:pt idx="10">
                  <c:v>-0.00825172669922747</c:v>
                </c:pt>
                <c:pt idx="11">
                  <c:v>-0.0137475832315839</c:v>
                </c:pt>
                <c:pt idx="12">
                  <c:v>-0.0154287730972738</c:v>
                </c:pt>
                <c:pt idx="13">
                  <c:v>-0.0155839629629635</c:v>
                </c:pt>
                <c:pt idx="14">
                  <c:v>-0.0119244861619867</c:v>
                </c:pt>
                <c:pt idx="15">
                  <c:v>-0.0128426760276761</c:v>
                </c:pt>
                <c:pt idx="16">
                  <c:v>-0.010709199226699</c:v>
                </c:pt>
                <c:pt idx="17">
                  <c:v>-0.00933872242572242</c:v>
                </c:pt>
                <c:pt idx="18">
                  <c:v>-0.00644224562474527</c:v>
                </c:pt>
                <c:pt idx="19">
                  <c:v>-0.0050717688237687</c:v>
                </c:pt>
                <c:pt idx="20">
                  <c:v>-0.00446429202279175</c:v>
                </c:pt>
                <c:pt idx="21">
                  <c:v>-0.00233081522181466</c:v>
                </c:pt>
                <c:pt idx="22">
                  <c:v>-0.00477500508750461</c:v>
                </c:pt>
                <c:pt idx="23">
                  <c:v>-0.00340419495319422</c:v>
                </c:pt>
                <c:pt idx="24">
                  <c:v>0.00559594851444922</c:v>
                </c:pt>
                <c:pt idx="25">
                  <c:v>0.0252774253154264</c:v>
                </c:pt>
                <c:pt idx="26">
                  <c:v>0.0502992354497365</c:v>
                </c:pt>
                <c:pt idx="27">
                  <c:v>0.0913430455840469</c:v>
                </c:pt>
                <c:pt idx="28">
                  <c:v>0.165956855718357</c:v>
                </c:pt>
                <c:pt idx="29">
                  <c:v>0.312288332519334</c:v>
                </c:pt>
                <c:pt idx="30">
                  <c:v>0.566958809320311</c:v>
                </c:pt>
                <c:pt idx="31">
                  <c:v>0.969641619454622</c:v>
                </c:pt>
                <c:pt idx="32">
                  <c:v>1.52109976292227</c:v>
                </c:pt>
                <c:pt idx="33">
                  <c:v>2.18623757305658</c:v>
                </c:pt>
                <c:pt idx="34">
                  <c:v>2.89181204985755</c:v>
                </c:pt>
                <c:pt idx="35">
                  <c:v>3.57678685999186</c:v>
                </c:pt>
                <c:pt idx="36">
                  <c:v>4.20682933679284</c:v>
                </c:pt>
                <c:pt idx="37">
                  <c:v>4.77812448026048</c:v>
                </c:pt>
                <c:pt idx="38">
                  <c:v>5.31279795706146</c:v>
                </c:pt>
                <c:pt idx="39">
                  <c:v>5.56861276719577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0.0518806895943573</c:v>
                </c:pt>
                <c:pt idx="1">
                  <c:v>0.0382974865011541</c:v>
                </c:pt>
                <c:pt idx="2">
                  <c:v>0.015558950074618</c:v>
                </c:pt>
                <c:pt idx="3">
                  <c:v>-0.00260191968525181</c:v>
                </c:pt>
                <c:pt idx="4">
                  <c:v>-0.0100814561117883</c:v>
                </c:pt>
                <c:pt idx="5">
                  <c:v>-0.00840565920499126</c:v>
                </c:pt>
                <c:pt idx="6">
                  <c:v>-0.0113075289648612</c:v>
                </c:pt>
                <c:pt idx="7">
                  <c:v>-0.0134463987247311</c:v>
                </c:pt>
                <c:pt idx="8">
                  <c:v>-0.0132962684846012</c:v>
                </c:pt>
                <c:pt idx="9">
                  <c:v>-0.0116201382444707</c:v>
                </c:pt>
                <c:pt idx="10">
                  <c:v>-0.0107070080043412</c:v>
                </c:pt>
                <c:pt idx="11">
                  <c:v>-0.0143718777642112</c:v>
                </c:pt>
                <c:pt idx="12">
                  <c:v>-0.0157477475240806</c:v>
                </c:pt>
                <c:pt idx="13">
                  <c:v>-0.0140719506172835</c:v>
                </c:pt>
                <c:pt idx="14">
                  <c:v>-0.0123961537104864</c:v>
                </c:pt>
                <c:pt idx="15">
                  <c:v>-0.0114833568036894</c:v>
                </c:pt>
                <c:pt idx="16">
                  <c:v>-0.0113335598968929</c:v>
                </c:pt>
                <c:pt idx="17">
                  <c:v>-0.00889476299009617</c:v>
                </c:pt>
                <c:pt idx="18">
                  <c:v>-0.00645596608329901</c:v>
                </c:pt>
                <c:pt idx="19">
                  <c:v>-0.00325416917650223</c:v>
                </c:pt>
                <c:pt idx="20">
                  <c:v>-0.00310403893637234</c:v>
                </c:pt>
                <c:pt idx="21">
                  <c:v>-0.0014282420295757</c:v>
                </c:pt>
                <c:pt idx="22">
                  <c:v>-0.00127811178944581</c:v>
                </c:pt>
                <c:pt idx="23">
                  <c:v>0.00497535178401787</c:v>
                </c:pt>
                <c:pt idx="24">
                  <c:v>0.0112291486908145</c:v>
                </c:pt>
                <c:pt idx="25">
                  <c:v>0.0235862789309449</c:v>
                </c:pt>
                <c:pt idx="26">
                  <c:v>0.0397584091710748</c:v>
                </c:pt>
                <c:pt idx="27">
                  <c:v>0.0772928727445379</c:v>
                </c:pt>
                <c:pt idx="28">
                  <c:v>0.137716002984668</c:v>
                </c:pt>
                <c:pt idx="29">
                  <c:v>0.258412133224798</c:v>
                </c:pt>
                <c:pt idx="30">
                  <c:v>0.468373596798262</c:v>
                </c:pt>
                <c:pt idx="31">
                  <c:v>0.798118393705059</c:v>
                </c:pt>
                <c:pt idx="32">
                  <c:v>1.26290552394519</c:v>
                </c:pt>
                <c:pt idx="33">
                  <c:v>1.82153565418532</c:v>
                </c:pt>
                <c:pt idx="34">
                  <c:v>2.42518011775878</c:v>
                </c:pt>
                <c:pt idx="35">
                  <c:v>3.00364724799891</c:v>
                </c:pt>
                <c:pt idx="36">
                  <c:v>3.52947071157238</c:v>
                </c:pt>
                <c:pt idx="37">
                  <c:v>4.00493917514584</c:v>
                </c:pt>
                <c:pt idx="38">
                  <c:v>4.44454897205264</c:v>
                </c:pt>
                <c:pt idx="39">
                  <c:v>4.65832526895943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0.0366863255336614</c:v>
                </c:pt>
                <c:pt idx="1">
                  <c:v>0.0228726722313444</c:v>
                </c:pt>
                <c:pt idx="2">
                  <c:v>0.0109665189290276</c:v>
                </c:pt>
                <c:pt idx="3">
                  <c:v>0.00134903229337668</c:v>
                </c:pt>
                <c:pt idx="4">
                  <c:v>0.000887212324392816</c:v>
                </c:pt>
                <c:pt idx="5">
                  <c:v>-0.00491527431125727</c:v>
                </c:pt>
                <c:pt idx="6">
                  <c:v>-0.00461409428024062</c:v>
                </c:pt>
                <c:pt idx="7">
                  <c:v>-0.0073649142492247</c:v>
                </c:pt>
                <c:pt idx="8">
                  <c:v>-0.010878734218208</c:v>
                </c:pt>
                <c:pt idx="9">
                  <c:v>-0.013629554187192</c:v>
                </c:pt>
                <c:pt idx="10">
                  <c:v>-0.0125657074895091</c:v>
                </c:pt>
                <c:pt idx="11">
                  <c:v>-0.00844986079182641</c:v>
                </c:pt>
                <c:pt idx="12">
                  <c:v>-0.00814901409414359</c:v>
                </c:pt>
                <c:pt idx="13">
                  <c:v>-0.0070851673964607</c:v>
                </c:pt>
                <c:pt idx="14">
                  <c:v>-0.00831032069877757</c:v>
                </c:pt>
                <c:pt idx="15">
                  <c:v>-0.00572047400109454</c:v>
                </c:pt>
                <c:pt idx="16">
                  <c:v>-0.00541929397007834</c:v>
                </c:pt>
                <c:pt idx="17">
                  <c:v>-0.00740711393906279</c:v>
                </c:pt>
                <c:pt idx="18">
                  <c:v>-0.00939493390804635</c:v>
                </c:pt>
                <c:pt idx="19">
                  <c:v>-0.0106200872103632</c:v>
                </c:pt>
                <c:pt idx="20">
                  <c:v>-0.00574124051268043</c:v>
                </c:pt>
                <c:pt idx="21">
                  <c:v>-0.00467739381499754</c:v>
                </c:pt>
                <c:pt idx="22">
                  <c:v>-0.00437621378398134</c:v>
                </c:pt>
                <c:pt idx="23">
                  <c:v>-0.00407536708629808</c:v>
                </c:pt>
                <c:pt idx="24">
                  <c:v>0.00156614627805185</c:v>
                </c:pt>
                <c:pt idx="25">
                  <c:v>0.0102596596424016</c:v>
                </c:pt>
                <c:pt idx="26">
                  <c:v>0.0235308396734175</c:v>
                </c:pt>
                <c:pt idx="27">
                  <c:v>0.0352763530377675</c:v>
                </c:pt>
                <c:pt idx="28">
                  <c:v>0.0622805330687841</c:v>
                </c:pt>
                <c:pt idx="29">
                  <c:v>0.102255046433134</c:v>
                </c:pt>
                <c:pt idx="30">
                  <c:v>0.17351022646415</c:v>
                </c:pt>
                <c:pt idx="31">
                  <c:v>0.284439073161832</c:v>
                </c:pt>
                <c:pt idx="32">
                  <c:v>0.441144919859516</c:v>
                </c:pt>
                <c:pt idx="33">
                  <c:v>0.654309433223866</c:v>
                </c:pt>
                <c:pt idx="34">
                  <c:v>0.908673279921549</c:v>
                </c:pt>
                <c:pt idx="35">
                  <c:v>1.19050312661923</c:v>
                </c:pt>
                <c:pt idx="36">
                  <c:v>1.46699230665025</c:v>
                </c:pt>
                <c:pt idx="37">
                  <c:v>1.72898548668126</c:v>
                </c:pt>
                <c:pt idx="38">
                  <c:v>1.97724566671228</c:v>
                </c:pt>
                <c:pt idx="39">
                  <c:v>2.1003818467433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0.0466914713403885</c:v>
                </c:pt>
                <c:pt idx="1">
                  <c:v>0.0296926625288298</c:v>
                </c:pt>
                <c:pt idx="2">
                  <c:v>0.00735335371727119</c:v>
                </c:pt>
                <c:pt idx="3">
                  <c:v>-0.00659362176095435</c:v>
                </c:pt>
                <c:pt idx="4">
                  <c:v>-0.00757026390584681</c:v>
                </c:pt>
                <c:pt idx="5">
                  <c:v>-0.0047322393840723</c:v>
                </c:pt>
                <c:pt idx="6">
                  <c:v>-0.00723488152896445</c:v>
                </c:pt>
                <c:pt idx="7">
                  <c:v>-0.00897452367385654</c:v>
                </c:pt>
                <c:pt idx="8">
                  <c:v>-0.00995149915208238</c:v>
                </c:pt>
                <c:pt idx="9">
                  <c:v>-0.00940247463030763</c:v>
                </c:pt>
                <c:pt idx="10">
                  <c:v>-0.00885345010853333</c:v>
                </c:pt>
                <c:pt idx="11">
                  <c:v>-0.0113560922534255</c:v>
                </c:pt>
                <c:pt idx="12">
                  <c:v>-0.0115697343983179</c:v>
                </c:pt>
                <c:pt idx="13">
                  <c:v>-0.0148353765432101</c:v>
                </c:pt>
                <c:pt idx="14">
                  <c:v>-0.0135230186881024</c:v>
                </c:pt>
                <c:pt idx="15">
                  <c:v>-0.0122109941663275</c:v>
                </c:pt>
                <c:pt idx="16">
                  <c:v>-0.00708396964455282</c:v>
                </c:pt>
                <c:pt idx="17">
                  <c:v>-0.00348294512277869</c:v>
                </c:pt>
                <c:pt idx="18">
                  <c:v>-0.00445958726767115</c:v>
                </c:pt>
                <c:pt idx="19">
                  <c:v>-0.00391056274589685</c:v>
                </c:pt>
                <c:pt idx="20">
                  <c:v>-0.00183553822412241</c:v>
                </c:pt>
                <c:pt idx="21">
                  <c:v>0.00252848629765223</c:v>
                </c:pt>
                <c:pt idx="22">
                  <c:v>0.00536651081942674</c:v>
                </c:pt>
                <c:pt idx="23">
                  <c:v>0.00362653534120128</c:v>
                </c:pt>
                <c:pt idx="24">
                  <c:v>0.00875322652964217</c:v>
                </c:pt>
                <c:pt idx="25">
                  <c:v>0.0161689177180837</c:v>
                </c:pt>
                <c:pt idx="26">
                  <c:v>0.0273996089065247</c:v>
                </c:pt>
                <c:pt idx="27">
                  <c:v>0.0447336334282991</c:v>
                </c:pt>
                <c:pt idx="28">
                  <c:v>0.0727489912834067</c:v>
                </c:pt>
                <c:pt idx="29">
                  <c:v>0.127467682471847</c:v>
                </c:pt>
                <c:pt idx="30">
                  <c:v>0.212704373660288</c:v>
                </c:pt>
                <c:pt idx="31">
                  <c:v>0.339140731515396</c:v>
                </c:pt>
                <c:pt idx="32">
                  <c:v>0.51211675603717</c:v>
                </c:pt>
                <c:pt idx="33">
                  <c:v>0.730870113892279</c:v>
                </c:pt>
                <c:pt idx="34">
                  <c:v>0.98853380508072</c:v>
                </c:pt>
                <c:pt idx="35">
                  <c:v>1.25993049626916</c:v>
                </c:pt>
                <c:pt idx="36">
                  <c:v>1.53666785412427</c:v>
                </c:pt>
                <c:pt idx="37">
                  <c:v>1.79738321197938</c:v>
                </c:pt>
                <c:pt idx="38">
                  <c:v>2.05275823650115</c:v>
                </c:pt>
                <c:pt idx="39">
                  <c:v>2.17156492768959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0.0379597985008817</c:v>
                </c:pt>
                <c:pt idx="1">
                  <c:v>0.0249976891195223</c:v>
                </c:pt>
                <c:pt idx="2">
                  <c:v>0.00516874640482978</c:v>
                </c:pt>
                <c:pt idx="3">
                  <c:v>-0.003978529643196</c:v>
                </c:pt>
                <c:pt idx="4">
                  <c:v>-0.00778547235788896</c:v>
                </c:pt>
                <c:pt idx="5">
                  <c:v>-0.00548874840591473</c:v>
                </c:pt>
                <c:pt idx="6">
                  <c:v>-0.0108216911206078</c:v>
                </c:pt>
                <c:pt idx="7">
                  <c:v>-0.0100509671686337</c:v>
                </c:pt>
                <c:pt idx="8">
                  <c:v>-0.010805909883326</c:v>
                </c:pt>
                <c:pt idx="9">
                  <c:v>-0.00622018593135243</c:v>
                </c:pt>
                <c:pt idx="10">
                  <c:v>-0.00544912864604541</c:v>
                </c:pt>
                <c:pt idx="11">
                  <c:v>-0.00773007136073778</c:v>
                </c:pt>
                <c:pt idx="12">
                  <c:v>-0.0100110140754306</c:v>
                </c:pt>
                <c:pt idx="13">
                  <c:v>-0.0107659567901237</c:v>
                </c:pt>
                <c:pt idx="14">
                  <c:v>-0.00618023283814972</c:v>
                </c:pt>
                <c:pt idx="15">
                  <c:v>-0.00159450888617574</c:v>
                </c:pt>
                <c:pt idx="16">
                  <c:v>-0.00234978493420135</c:v>
                </c:pt>
                <c:pt idx="17">
                  <c:v>-0.00386772764889409</c:v>
                </c:pt>
                <c:pt idx="18">
                  <c:v>-0.0046230036969197</c:v>
                </c:pt>
                <c:pt idx="19">
                  <c:v>-0.000800279744946231</c:v>
                </c:pt>
                <c:pt idx="20">
                  <c:v>-2.95557929721468E-05</c:v>
                </c:pt>
                <c:pt idx="21">
                  <c:v>-2.14985076647523E-05</c:v>
                </c:pt>
                <c:pt idx="22">
                  <c:v>-0.000776441222357871</c:v>
                </c:pt>
                <c:pt idx="23">
                  <c:v>0.00228328272961642</c:v>
                </c:pt>
                <c:pt idx="24">
                  <c:v>0.00534300668159027</c:v>
                </c:pt>
                <c:pt idx="25">
                  <c:v>0.011454397300231</c:v>
                </c:pt>
                <c:pt idx="26">
                  <c:v>0.0221437879188717</c:v>
                </c:pt>
                <c:pt idx="27">
                  <c:v>0.0427511785375123</c:v>
                </c:pt>
                <c:pt idx="28">
                  <c:v>0.0717512358228198</c:v>
                </c:pt>
                <c:pt idx="29">
                  <c:v>0.120587959774794</c:v>
                </c:pt>
                <c:pt idx="30">
                  <c:v>0.206809350393435</c:v>
                </c:pt>
                <c:pt idx="31">
                  <c:v>0.340333741012076</c:v>
                </c:pt>
                <c:pt idx="32">
                  <c:v>0.530316464964049</c:v>
                </c:pt>
                <c:pt idx="33">
                  <c:v>0.774468855582691</c:v>
                </c:pt>
                <c:pt idx="34">
                  <c:v>1.069738912868</c:v>
                </c:pt>
                <c:pt idx="35">
                  <c:v>1.38713430348664</c:v>
                </c:pt>
                <c:pt idx="36">
                  <c:v>1.70987069410528</c:v>
                </c:pt>
                <c:pt idx="37">
                  <c:v>2.02268841805725</c:v>
                </c:pt>
                <c:pt idx="38">
                  <c:v>2.33703214200923</c:v>
                </c:pt>
                <c:pt idx="39">
                  <c:v>2.48963003262787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0.0298541945812794</c:v>
                </c:pt>
                <c:pt idx="1">
                  <c:v>0.0218145558292266</c:v>
                </c:pt>
                <c:pt idx="2">
                  <c:v>0.0141562504105073</c:v>
                </c:pt>
                <c:pt idx="3">
                  <c:v>0.00726094499178842</c:v>
                </c:pt>
                <c:pt idx="4">
                  <c:v>0.00265463957306977</c:v>
                </c:pt>
                <c:pt idx="5">
                  <c:v>-0.00576633251231629</c:v>
                </c:pt>
                <c:pt idx="6">
                  <c:v>-0.0073206379310351</c:v>
                </c:pt>
                <c:pt idx="7">
                  <c:v>-0.00887494334975436</c:v>
                </c:pt>
                <c:pt idx="8">
                  <c:v>-0.00890324876847348</c:v>
                </c:pt>
                <c:pt idx="9">
                  <c:v>-0.00969455418719312</c:v>
                </c:pt>
                <c:pt idx="10">
                  <c:v>-0.00972319293924517</c:v>
                </c:pt>
                <c:pt idx="11">
                  <c:v>-0.00822583169129754</c:v>
                </c:pt>
                <c:pt idx="12">
                  <c:v>-0.00825447044334959</c:v>
                </c:pt>
                <c:pt idx="13">
                  <c:v>-0.00828277586206871</c:v>
                </c:pt>
                <c:pt idx="14">
                  <c:v>-0.0106000812807876</c:v>
                </c:pt>
                <c:pt idx="15">
                  <c:v>-0.0113913866995072</c:v>
                </c:pt>
                <c:pt idx="16">
                  <c:v>-0.00836802545155946</c:v>
                </c:pt>
                <c:pt idx="17">
                  <c:v>-0.00915966420361292</c:v>
                </c:pt>
                <c:pt idx="18">
                  <c:v>-0.00613663628899852</c:v>
                </c:pt>
                <c:pt idx="19">
                  <c:v>-0.00921694170771747</c:v>
                </c:pt>
                <c:pt idx="20">
                  <c:v>-0.00161591379310355</c:v>
                </c:pt>
                <c:pt idx="21">
                  <c:v>-0.00164421921182223</c:v>
                </c:pt>
                <c:pt idx="22">
                  <c:v>-0.00243585796387524</c:v>
                </c:pt>
                <c:pt idx="23">
                  <c:v>-0.00780483004926058</c:v>
                </c:pt>
                <c:pt idx="24">
                  <c:v>-0.00325580213464693</c:v>
                </c:pt>
                <c:pt idx="25">
                  <c:v>0.00739722577996771</c:v>
                </c:pt>
                <c:pt idx="26">
                  <c:v>0.0226275870279151</c:v>
                </c:pt>
                <c:pt idx="27">
                  <c:v>0.0409099482758628</c:v>
                </c:pt>
                <c:pt idx="28">
                  <c:v>0.0767399761904768</c:v>
                </c:pt>
                <c:pt idx="29">
                  <c:v>0.133933004105091</c:v>
                </c:pt>
                <c:pt idx="30">
                  <c:v>0.221644032019706</c:v>
                </c:pt>
                <c:pt idx="31">
                  <c:v>0.363524393267654</c:v>
                </c:pt>
                <c:pt idx="32">
                  <c:v>0.5687297545156</c:v>
                </c:pt>
                <c:pt idx="33">
                  <c:v>0.852519115763549</c:v>
                </c:pt>
                <c:pt idx="34">
                  <c:v>1.19581881034483</c:v>
                </c:pt>
                <c:pt idx="35">
                  <c:v>1.58489517159278</c:v>
                </c:pt>
                <c:pt idx="36">
                  <c:v>1.98465286617406</c:v>
                </c:pt>
                <c:pt idx="37">
                  <c:v>2.373729227422</c:v>
                </c:pt>
                <c:pt idx="38">
                  <c:v>2.75136158866995</c:v>
                </c:pt>
                <c:pt idx="39">
                  <c:v>2.93558578325123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0.0438753743589757</c:v>
                </c:pt>
                <c:pt idx="1">
                  <c:v>0.0319106487179504</c:v>
                </c:pt>
                <c:pt idx="2">
                  <c:v>0.0188014230769245</c:v>
                </c:pt>
                <c:pt idx="3">
                  <c:v>0.00492953076923186</c:v>
                </c:pt>
                <c:pt idx="4">
                  <c:v>0.000212638461539072</c:v>
                </c:pt>
                <c:pt idx="5">
                  <c:v>-0.00755592051282017</c:v>
                </c:pt>
                <c:pt idx="6">
                  <c:v>-0.00922114615384517</c:v>
                </c:pt>
                <c:pt idx="7">
                  <c:v>-0.0108860384615377</c:v>
                </c:pt>
                <c:pt idx="8">
                  <c:v>-0.0117882641025631</c:v>
                </c:pt>
                <c:pt idx="9">
                  <c:v>-0.0142161564102556</c:v>
                </c:pt>
                <c:pt idx="10">
                  <c:v>-0.0174070487179483</c:v>
                </c:pt>
                <c:pt idx="11">
                  <c:v>-0.0144942743589738</c:v>
                </c:pt>
                <c:pt idx="12">
                  <c:v>-0.00929283333333197</c:v>
                </c:pt>
                <c:pt idx="13">
                  <c:v>-0.00561739230769165</c:v>
                </c:pt>
                <c:pt idx="14">
                  <c:v>-0.0126229512820508</c:v>
                </c:pt>
                <c:pt idx="15">
                  <c:v>-0.0173395102564098</c:v>
                </c:pt>
                <c:pt idx="16">
                  <c:v>-0.0220560692307696</c:v>
                </c:pt>
                <c:pt idx="17">
                  <c:v>-0.0191436282051285</c:v>
                </c:pt>
                <c:pt idx="18">
                  <c:v>-0.0200458538461539</c:v>
                </c:pt>
                <c:pt idx="19">
                  <c:v>-0.015607412820513</c:v>
                </c:pt>
                <c:pt idx="20">
                  <c:v>-0.0142203051282053</c:v>
                </c:pt>
                <c:pt idx="21">
                  <c:v>-0.00444086410256439</c:v>
                </c:pt>
                <c:pt idx="22">
                  <c:v>0.00915324358974301</c:v>
                </c:pt>
                <c:pt idx="23">
                  <c:v>0.0364803512820506</c:v>
                </c:pt>
                <c:pt idx="24">
                  <c:v>0.0805924589743574</c:v>
                </c:pt>
                <c:pt idx="25">
                  <c:v>0.163614899999999</c:v>
                </c:pt>
                <c:pt idx="26">
                  <c:v>0.313777007692307</c:v>
                </c:pt>
                <c:pt idx="27">
                  <c:v>0.574567115384614</c:v>
                </c:pt>
                <c:pt idx="28">
                  <c:v>0.998628889743589</c:v>
                </c:pt>
                <c:pt idx="29">
                  <c:v>1.63021333076923</c:v>
                </c:pt>
                <c:pt idx="30">
                  <c:v>2.4891571051282</c:v>
                </c:pt>
                <c:pt idx="31">
                  <c:v>3.51671321282051</c:v>
                </c:pt>
                <c:pt idx="32">
                  <c:v>4.64345298717949</c:v>
                </c:pt>
                <c:pt idx="33">
                  <c:v>5.74959309487179</c:v>
                </c:pt>
                <c:pt idx="34">
                  <c:v>6.7786752025641</c:v>
                </c:pt>
                <c:pt idx="35">
                  <c:v>7.67576664358974</c:v>
                </c:pt>
                <c:pt idx="36">
                  <c:v>8.43247508461539</c:v>
                </c:pt>
                <c:pt idx="37">
                  <c:v>9.05795585897436</c:v>
                </c:pt>
                <c:pt idx="38">
                  <c:v>9.57280863333333</c:v>
                </c:pt>
                <c:pt idx="39">
                  <c:v>9.81299907435897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0.0399036892307683</c:v>
                </c:pt>
                <c:pt idx="1">
                  <c:v>0.028468021794871</c:v>
                </c:pt>
                <c:pt idx="2">
                  <c:v>0.0170323543589732</c:v>
                </c:pt>
                <c:pt idx="3">
                  <c:v>0.00330802025640953</c:v>
                </c:pt>
                <c:pt idx="4">
                  <c:v>-0.0012606471794876</c:v>
                </c:pt>
                <c:pt idx="5">
                  <c:v>-0.0073553146153853</c:v>
                </c:pt>
                <c:pt idx="6">
                  <c:v>-0.00658364871794914</c:v>
                </c:pt>
                <c:pt idx="7">
                  <c:v>-0.00581198282051298</c:v>
                </c:pt>
                <c:pt idx="8">
                  <c:v>-0.00809198358974417</c:v>
                </c:pt>
                <c:pt idx="9">
                  <c:v>-0.011134984358975</c:v>
                </c:pt>
                <c:pt idx="10">
                  <c:v>-0.015703985128205</c:v>
                </c:pt>
                <c:pt idx="11">
                  <c:v>-0.0134063192307696</c:v>
                </c:pt>
                <c:pt idx="12">
                  <c:v>-0.00881965333333357</c:v>
                </c:pt>
                <c:pt idx="13">
                  <c:v>-0.00804765410256447</c:v>
                </c:pt>
                <c:pt idx="14">
                  <c:v>-0.0141426548717951</c:v>
                </c:pt>
                <c:pt idx="15">
                  <c:v>-0.0210003223076929</c:v>
                </c:pt>
                <c:pt idx="16">
                  <c:v>-0.0232806564102566</c:v>
                </c:pt>
                <c:pt idx="17">
                  <c:v>-0.0186939905128205</c:v>
                </c:pt>
                <c:pt idx="18">
                  <c:v>-0.0163963246153846</c:v>
                </c:pt>
                <c:pt idx="19">
                  <c:v>-0.011046658717949</c:v>
                </c:pt>
                <c:pt idx="20">
                  <c:v>-0.00646032615384629</c:v>
                </c:pt>
                <c:pt idx="21">
                  <c:v>-0.00187399358974316</c:v>
                </c:pt>
                <c:pt idx="22">
                  <c:v>0.00805300564102573</c:v>
                </c:pt>
                <c:pt idx="23">
                  <c:v>0.0271356715384621</c:v>
                </c:pt>
                <c:pt idx="24">
                  <c:v>0.0752103374358981</c:v>
                </c:pt>
                <c:pt idx="25">
                  <c:v>0.155329003333334</c:v>
                </c:pt>
                <c:pt idx="26">
                  <c:v>0.29877266923077</c:v>
                </c:pt>
                <c:pt idx="27">
                  <c:v>0.541400001794873</c:v>
                </c:pt>
                <c:pt idx="28">
                  <c:v>0.946536001025642</c:v>
                </c:pt>
                <c:pt idx="29">
                  <c:v>1.56300933358975</c:v>
                </c:pt>
                <c:pt idx="30">
                  <c:v>2.41752333282051</c:v>
                </c:pt>
                <c:pt idx="31">
                  <c:v>3.47879699871795</c:v>
                </c:pt>
                <c:pt idx="32">
                  <c:v>4.68808299794872</c:v>
                </c:pt>
                <c:pt idx="33">
                  <c:v>5.94390933051282</c:v>
                </c:pt>
                <c:pt idx="34">
                  <c:v>7.16235099641026</c:v>
                </c:pt>
                <c:pt idx="35">
                  <c:v>8.26482432897436</c:v>
                </c:pt>
                <c:pt idx="36">
                  <c:v>9.2192849948718</c:v>
                </c:pt>
                <c:pt idx="37">
                  <c:v>10.0112369941026</c:v>
                </c:pt>
                <c:pt idx="38">
                  <c:v>10.6551763266667</c:v>
                </c:pt>
                <c:pt idx="39">
                  <c:v>10.9489211592308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0.0409693302564111</c:v>
                </c:pt>
                <c:pt idx="1">
                  <c:v>0.0306681805128211</c:v>
                </c:pt>
                <c:pt idx="2">
                  <c:v>0.0169338641025649</c:v>
                </c:pt>
                <c:pt idx="3">
                  <c:v>0.0100662143589747</c:v>
                </c:pt>
                <c:pt idx="4">
                  <c:v>0.00472456461538506</c:v>
                </c:pt>
                <c:pt idx="5">
                  <c:v>-0.00138041846153802</c:v>
                </c:pt>
                <c:pt idx="6">
                  <c:v>-0.0113000682051281</c:v>
                </c:pt>
                <c:pt idx="7">
                  <c:v>-0.015116051282051</c:v>
                </c:pt>
                <c:pt idx="8">
                  <c:v>-0.0143540343589743</c:v>
                </c:pt>
                <c:pt idx="9">
                  <c:v>-0.0128290174358971</c:v>
                </c:pt>
                <c:pt idx="10">
                  <c:v>-0.0128303338461535</c:v>
                </c:pt>
                <c:pt idx="11">
                  <c:v>-0.0158833169230768</c:v>
                </c:pt>
                <c:pt idx="12">
                  <c:v>-0.0181736333333333</c:v>
                </c:pt>
                <c:pt idx="13">
                  <c:v>-0.0166486164102562</c:v>
                </c:pt>
                <c:pt idx="14">
                  <c:v>-0.0143609328205132</c:v>
                </c:pt>
                <c:pt idx="15">
                  <c:v>-0.0158879158974359</c:v>
                </c:pt>
                <c:pt idx="16">
                  <c:v>-0.021992898974359</c:v>
                </c:pt>
                <c:pt idx="17">
                  <c:v>-0.0181795487179488</c:v>
                </c:pt>
                <c:pt idx="18">
                  <c:v>-0.0105511984615383</c:v>
                </c:pt>
                <c:pt idx="19">
                  <c:v>-0.00673751487179475</c:v>
                </c:pt>
                <c:pt idx="20">
                  <c:v>-0.00750149794871824</c:v>
                </c:pt>
                <c:pt idx="21">
                  <c:v>-0.00368781435897381</c:v>
                </c:pt>
                <c:pt idx="22">
                  <c:v>0.0115698692307693</c:v>
                </c:pt>
                <c:pt idx="23">
                  <c:v>0.0336942194871797</c:v>
                </c:pt>
                <c:pt idx="24">
                  <c:v>0.0687885697435902</c:v>
                </c:pt>
                <c:pt idx="25">
                  <c:v>0.14203092</c:v>
                </c:pt>
                <c:pt idx="26">
                  <c:v>0.277071936923077</c:v>
                </c:pt>
                <c:pt idx="27">
                  <c:v>0.521978287179487</c:v>
                </c:pt>
                <c:pt idx="28">
                  <c:v>0.918711637435897</c:v>
                </c:pt>
                <c:pt idx="29">
                  <c:v>1.52067898769231</c:v>
                </c:pt>
                <c:pt idx="30">
                  <c:v>2.35229433794872</c:v>
                </c:pt>
                <c:pt idx="31">
                  <c:v>3.39372135487179</c:v>
                </c:pt>
                <c:pt idx="32">
                  <c:v>4.59002737179487</c:v>
                </c:pt>
                <c:pt idx="33">
                  <c:v>5.84584372205128</c:v>
                </c:pt>
                <c:pt idx="34">
                  <c:v>7.07114207230769</c:v>
                </c:pt>
                <c:pt idx="35">
                  <c:v>8.18123475589744</c:v>
                </c:pt>
                <c:pt idx="36">
                  <c:v>9.14178910615385</c:v>
                </c:pt>
                <c:pt idx="37">
                  <c:v>9.94441245641026</c:v>
                </c:pt>
                <c:pt idx="38">
                  <c:v>10.6081788066667</c:v>
                </c:pt>
                <c:pt idx="39">
                  <c:v>10.9141209902564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0.0352978246153826</c:v>
                </c:pt>
                <c:pt idx="1">
                  <c:v>0.0270155258974341</c:v>
                </c:pt>
                <c:pt idx="2">
                  <c:v>0.0172073938461517</c:v>
                </c:pt>
                <c:pt idx="3">
                  <c:v>0.00587326179487002</c:v>
                </c:pt>
                <c:pt idx="4">
                  <c:v>-0.00088287025641165</c:v>
                </c:pt>
                <c:pt idx="5">
                  <c:v>-0.00535000230769311</c:v>
                </c:pt>
                <c:pt idx="6">
                  <c:v>-0.00295080102564249</c:v>
                </c:pt>
                <c:pt idx="7">
                  <c:v>-0.00207759974359112</c:v>
                </c:pt>
                <c:pt idx="8">
                  <c:v>-0.00578206512820589</c:v>
                </c:pt>
                <c:pt idx="9">
                  <c:v>-0.0125381971794885</c:v>
                </c:pt>
                <c:pt idx="10">
                  <c:v>-0.0185313292307696</c:v>
                </c:pt>
                <c:pt idx="11">
                  <c:v>-0.0176581279487182</c:v>
                </c:pt>
                <c:pt idx="12">
                  <c:v>-0.0152589266666667</c:v>
                </c:pt>
                <c:pt idx="13">
                  <c:v>-0.0136227253846153</c:v>
                </c:pt>
                <c:pt idx="14">
                  <c:v>-0.0150381907692303</c:v>
                </c:pt>
                <c:pt idx="15">
                  <c:v>-0.0141649894871785</c:v>
                </c:pt>
                <c:pt idx="16">
                  <c:v>-0.0117657882051274</c:v>
                </c:pt>
                <c:pt idx="17">
                  <c:v>-0.0124185869230766</c:v>
                </c:pt>
                <c:pt idx="18">
                  <c:v>-0.0168860523076919</c:v>
                </c:pt>
                <c:pt idx="19">
                  <c:v>-0.0137238510256403</c:v>
                </c:pt>
                <c:pt idx="20">
                  <c:v>-0.0136133164102556</c:v>
                </c:pt>
                <c:pt idx="21">
                  <c:v>-0.00587344846153748</c:v>
                </c:pt>
                <c:pt idx="22">
                  <c:v>0.0049180861538467</c:v>
                </c:pt>
                <c:pt idx="23">
                  <c:v>0.0309686207692317</c:v>
                </c:pt>
                <c:pt idx="24">
                  <c:v>0.0768561553846161</c:v>
                </c:pt>
                <c:pt idx="25">
                  <c:v>0.152498690000001</c:v>
                </c:pt>
                <c:pt idx="26">
                  <c:v>0.294517891282052</c:v>
                </c:pt>
                <c:pt idx="27">
                  <c:v>0.539535425897437</c:v>
                </c:pt>
                <c:pt idx="28">
                  <c:v>0.944772960512821</c:v>
                </c:pt>
                <c:pt idx="29">
                  <c:v>1.56592549512821</c:v>
                </c:pt>
                <c:pt idx="30">
                  <c:v>2.42893369641026</c:v>
                </c:pt>
                <c:pt idx="31">
                  <c:v>3.49946423102564</c:v>
                </c:pt>
                <c:pt idx="32">
                  <c:v>4.70885209897436</c:v>
                </c:pt>
                <c:pt idx="33">
                  <c:v>5.94265430025641</c:v>
                </c:pt>
                <c:pt idx="34">
                  <c:v>7.1268648348718</c:v>
                </c:pt>
                <c:pt idx="35">
                  <c:v>8.18366236948718</c:v>
                </c:pt>
                <c:pt idx="36">
                  <c:v>9.0939732374359</c:v>
                </c:pt>
                <c:pt idx="37">
                  <c:v>9.84406443871795</c:v>
                </c:pt>
                <c:pt idx="38">
                  <c:v>10.4606393066667</c:v>
                </c:pt>
                <c:pt idx="39">
                  <c:v>10.7422786746154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0.0432149292929305</c:v>
                </c:pt>
                <c:pt idx="1">
                  <c:v>0.0314798611111122</c:v>
                </c:pt>
                <c:pt idx="2">
                  <c:v>0.0147854595959607</c:v>
                </c:pt>
                <c:pt idx="3">
                  <c:v>0.000380391414142256</c:v>
                </c:pt>
                <c:pt idx="4">
                  <c:v>-0.00334334343434328</c:v>
                </c:pt>
                <c:pt idx="5">
                  <c:v>-0.0047784116161611</c:v>
                </c:pt>
                <c:pt idx="6">
                  <c:v>-0.000873146464645647</c:v>
                </c:pt>
                <c:pt idx="7">
                  <c:v>-0.00459721464646412</c:v>
                </c:pt>
                <c:pt idx="8">
                  <c:v>-0.00984694949494935</c:v>
                </c:pt>
                <c:pt idx="9">
                  <c:v>-0.0150966843434333</c:v>
                </c:pt>
                <c:pt idx="10">
                  <c:v>-0.0157687525252519</c:v>
                </c:pt>
                <c:pt idx="11">
                  <c:v>-0.0141521540404037</c:v>
                </c:pt>
                <c:pt idx="12">
                  <c:v>-0.0132985555555547</c:v>
                </c:pt>
                <c:pt idx="13">
                  <c:v>-0.0124449570707066</c:v>
                </c:pt>
                <c:pt idx="14">
                  <c:v>-0.00777635858585812</c:v>
                </c:pt>
                <c:pt idx="15">
                  <c:v>-0.00463376010100891</c:v>
                </c:pt>
                <c:pt idx="16">
                  <c:v>-0.00149116161616103</c:v>
                </c:pt>
                <c:pt idx="17">
                  <c:v>-0.00750422979797971</c:v>
                </c:pt>
                <c:pt idx="18">
                  <c:v>-0.0119909646464644</c:v>
                </c:pt>
                <c:pt idx="19">
                  <c:v>-0.0119003661616159</c:v>
                </c:pt>
                <c:pt idx="20">
                  <c:v>-0.00646876767676741</c:v>
                </c:pt>
                <c:pt idx="21">
                  <c:v>-0.00180050252525188</c:v>
                </c:pt>
                <c:pt idx="22">
                  <c:v>-0.00247257070707096</c:v>
                </c:pt>
                <c:pt idx="23">
                  <c:v>-0.0016189722222224</c:v>
                </c:pt>
                <c:pt idx="24">
                  <c:v>0.00152362626262548</c:v>
                </c:pt>
                <c:pt idx="25">
                  <c:v>-0.00143744191919248</c:v>
                </c:pt>
                <c:pt idx="26">
                  <c:v>-0.00134651010101106</c:v>
                </c:pt>
                <c:pt idx="27">
                  <c:v>0.00179608838383727</c:v>
                </c:pt>
                <c:pt idx="28">
                  <c:v>0.00875368686868594</c:v>
                </c:pt>
                <c:pt idx="29">
                  <c:v>0.00884461868686737</c:v>
                </c:pt>
                <c:pt idx="30">
                  <c:v>0.00664655050504903</c:v>
                </c:pt>
                <c:pt idx="31">
                  <c:v>0.0136038156565648</c:v>
                </c:pt>
                <c:pt idx="32">
                  <c:v>0.0236127474747465</c:v>
                </c:pt>
                <c:pt idx="33">
                  <c:v>0.0427773459595948</c:v>
                </c:pt>
                <c:pt idx="34">
                  <c:v>0.068808277777777</c:v>
                </c:pt>
                <c:pt idx="35">
                  <c:v>0.126883542929292</c:v>
                </c:pt>
                <c:pt idx="36">
                  <c:v>0.23912814141414</c:v>
                </c:pt>
                <c:pt idx="37">
                  <c:v>0.441401073232322</c:v>
                </c:pt>
                <c:pt idx="38">
                  <c:v>0.742094338383837</c:v>
                </c:pt>
                <c:pt idx="39">
                  <c:v>0.911941770202018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10</v>
      </c>
      <c r="D28" t="s">
        <v>25</v>
      </c>
    </row>
    <row r="29">
      <c r="A29" t="s">
        <v>42</v>
      </c>
      <c r="B29" t="s">
        <v>43</v>
      </c>
      <c r="C29" t="s">
        <v>10</v>
      </c>
      <c r="D29" t="s">
        <v>25</v>
      </c>
    </row>
    <row r="30">
      <c r="A30" t="s">
        <v>42</v>
      </c>
      <c r="B30" t="s">
        <v>44</v>
      </c>
      <c r="C30" t="s">
        <v>10</v>
      </c>
      <c r="D30" t="s">
        <v>25</v>
      </c>
    </row>
    <row r="31">
      <c r="A31" t="s">
        <v>42</v>
      </c>
      <c r="B31" t="s">
        <v>45</v>
      </c>
      <c r="C31" t="s">
        <v>10</v>
      </c>
      <c r="D31" t="s">
        <v>25</v>
      </c>
    </row>
    <row r="32">
      <c r="A32" t="s">
        <v>46</v>
      </c>
      <c r="B32" t="s">
        <v>47</v>
      </c>
      <c r="C32" t="s">
        <v>10</v>
      </c>
      <c r="D32" t="s">
        <v>25</v>
      </c>
    </row>
    <row r="33">
      <c r="A33" t="s">
        <v>48</v>
      </c>
      <c r="B33" t="s">
        <v>49</v>
      </c>
      <c r="C33" t="s">
        <v>10</v>
      </c>
      <c r="D33" t="s">
        <v>25</v>
      </c>
    </row>
    <row r="34">
      <c r="A34" t="s">
        <v>50</v>
      </c>
      <c r="B34" t="s">
        <v>43</v>
      </c>
      <c r="C34" t="s">
        <v>10</v>
      </c>
      <c r="D34" t="s">
        <v>25</v>
      </c>
    </row>
    <row r="35">
      <c r="A35" t="s">
        <v>50</v>
      </c>
      <c r="B35" t="s">
        <v>51</v>
      </c>
      <c r="C35" t="s">
        <v>10</v>
      </c>
      <c r="D35" t="s">
        <v>25</v>
      </c>
    </row>
    <row r="36">
      <c r="A36" t="s">
        <v>52</v>
      </c>
      <c r="B36" t="s">
        <v>53</v>
      </c>
      <c r="C36" t="s">
        <v>54</v>
      </c>
      <c r="D36" t="s">
        <v>25</v>
      </c>
    </row>
    <row r="37">
      <c r="A37" t="s">
        <v>52</v>
      </c>
      <c r="B37" t="s">
        <v>55</v>
      </c>
      <c r="C37" t="s">
        <v>54</v>
      </c>
      <c r="D3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56</v>
      </c>
      <c r="B1" t="s">
        <v>57</v>
      </c>
    </row>
    <row r="2">
      <c r="A2" t="s">
        <v>58</v>
      </c>
      <c r="B2" t="s">
        <v>59</v>
      </c>
    </row>
    <row r="4">
      <c r="A4" t="s">
        <v>60</v>
      </c>
      <c r="B4" t="s">
        <v>61</v>
      </c>
    </row>
    <row r="5">
      <c r="B5" t="s">
        <v>62</v>
      </c>
    </row>
    <row r="6">
      <c r="B6" t="s">
        <v>63</v>
      </c>
    </row>
    <row r="7">
      <c r="B7" t="s">
        <v>64</v>
      </c>
    </row>
    <row r="8">
      <c r="B8" t="s">
        <v>65</v>
      </c>
    </row>
    <row r="9">
      <c r="B9" t="s">
        <v>66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>
      <c r="A2" t="s">
        <v>73</v>
      </c>
      <c r="B2" t="s">
        <v>74</v>
      </c>
      <c r="C2" t="s">
        <v>75</v>
      </c>
      <c r="D2" t="s">
        <v>76</v>
      </c>
      <c r="E2" t="s">
        <v>77</v>
      </c>
      <c r="F2"/>
    </row>
    <row r="3">
      <c r="A3" t="s">
        <v>78</v>
      </c>
      <c r="B3" t="s">
        <v>74</v>
      </c>
      <c r="C3" t="s">
        <v>75</v>
      </c>
      <c r="D3" t="s">
        <v>76</v>
      </c>
      <c r="E3" t="s">
        <v>77</v>
      </c>
      <c r="F3"/>
    </row>
    <row r="4">
      <c r="A4" t="s">
        <v>79</v>
      </c>
      <c r="B4" t="s">
        <v>74</v>
      </c>
      <c r="C4" t="s">
        <v>75</v>
      </c>
      <c r="D4" t="s">
        <v>76</v>
      </c>
      <c r="E4" t="s">
        <v>77</v>
      </c>
      <c r="F4"/>
    </row>
    <row r="5">
      <c r="A5" t="s">
        <v>80</v>
      </c>
      <c r="B5" t="s">
        <v>74</v>
      </c>
      <c r="C5" t="s">
        <v>75</v>
      </c>
      <c r="D5" t="s">
        <v>76</v>
      </c>
      <c r="E5" t="s">
        <v>77</v>
      </c>
      <c r="F5"/>
    </row>
    <row r="6">
      <c r="A6" t="s">
        <v>81</v>
      </c>
      <c r="B6" t="s">
        <v>82</v>
      </c>
      <c r="C6" t="s">
        <v>75</v>
      </c>
      <c r="D6" t="s">
        <v>76</v>
      </c>
      <c r="E6" t="s">
        <v>77</v>
      </c>
      <c r="F6"/>
    </row>
    <row r="7">
      <c r="A7" t="s">
        <v>83</v>
      </c>
      <c r="B7" t="s">
        <v>82</v>
      </c>
      <c r="C7" t="s">
        <v>75</v>
      </c>
      <c r="D7" t="s">
        <v>76</v>
      </c>
      <c r="E7" t="s">
        <v>77</v>
      </c>
      <c r="F7"/>
    </row>
    <row r="8">
      <c r="A8" t="s">
        <v>84</v>
      </c>
      <c r="B8" t="s">
        <v>82</v>
      </c>
      <c r="C8" t="s">
        <v>75</v>
      </c>
      <c r="D8" t="s">
        <v>76</v>
      </c>
      <c r="E8" t="s">
        <v>77</v>
      </c>
      <c r="F8"/>
    </row>
    <row r="9">
      <c r="A9" t="s">
        <v>85</v>
      </c>
      <c r="B9" t="s">
        <v>82</v>
      </c>
      <c r="C9" t="s">
        <v>75</v>
      </c>
      <c r="D9" t="s">
        <v>76</v>
      </c>
      <c r="E9" t="s">
        <v>77</v>
      </c>
      <c r="F9"/>
    </row>
    <row r="10">
      <c r="A10" t="s">
        <v>86</v>
      </c>
      <c r="B10" t="s">
        <v>87</v>
      </c>
      <c r="C10" t="s">
        <v>75</v>
      </c>
      <c r="D10" t="s">
        <v>76</v>
      </c>
      <c r="E10" t="s">
        <v>77</v>
      </c>
      <c r="F10"/>
    </row>
    <row r="11">
      <c r="A11" t="s">
        <v>88</v>
      </c>
      <c r="B11" t="s">
        <v>87</v>
      </c>
      <c r="C11" t="s">
        <v>75</v>
      </c>
      <c r="D11" t="s">
        <v>76</v>
      </c>
      <c r="E11" t="s">
        <v>77</v>
      </c>
      <c r="F11"/>
    </row>
    <row r="12">
      <c r="A12" t="s">
        <v>89</v>
      </c>
      <c r="B12" t="s">
        <v>87</v>
      </c>
      <c r="C12" t="s">
        <v>75</v>
      </c>
      <c r="D12" t="s">
        <v>76</v>
      </c>
      <c r="E12" t="s">
        <v>77</v>
      </c>
      <c r="F12"/>
    </row>
    <row r="13">
      <c r="A13" t="s">
        <v>90</v>
      </c>
      <c r="B13" t="s">
        <v>87</v>
      </c>
      <c r="C13" t="s">
        <v>75</v>
      </c>
      <c r="D13" t="s">
        <v>76</v>
      </c>
      <c r="E13" t="s">
        <v>77</v>
      </c>
      <c r="F13"/>
    </row>
    <row r="14">
      <c r="A14" t="s">
        <v>91</v>
      </c>
      <c r="B14" t="s">
        <v>92</v>
      </c>
      <c r="C14" t="s">
        <v>75</v>
      </c>
      <c r="D14" t="s">
        <v>76</v>
      </c>
      <c r="E14" t="s">
        <v>77</v>
      </c>
      <c r="F14"/>
    </row>
    <row r="15">
      <c r="A15" t="s">
        <v>93</v>
      </c>
      <c r="B15" t="s">
        <v>92</v>
      </c>
      <c r="C15" t="s">
        <v>75</v>
      </c>
      <c r="D15" t="s">
        <v>76</v>
      </c>
      <c r="E15" t="s">
        <v>77</v>
      </c>
      <c r="F15"/>
    </row>
    <row r="16">
      <c r="A16" t="s">
        <v>94</v>
      </c>
      <c r="B16" t="s">
        <v>92</v>
      </c>
      <c r="C16" t="s">
        <v>75</v>
      </c>
      <c r="D16" t="s">
        <v>76</v>
      </c>
      <c r="E16" t="s">
        <v>77</v>
      </c>
      <c r="F16"/>
    </row>
    <row r="17">
      <c r="A17" t="s">
        <v>95</v>
      </c>
      <c r="B17" t="s">
        <v>92</v>
      </c>
      <c r="C17" t="s">
        <v>75</v>
      </c>
      <c r="D17" t="s">
        <v>76</v>
      </c>
      <c r="E17" t="s">
        <v>77</v>
      </c>
      <c r="F17"/>
    </row>
    <row r="18">
      <c r="A18" t="s">
        <v>96</v>
      </c>
      <c r="B18" t="s">
        <v>97</v>
      </c>
      <c r="C18" t="s">
        <v>75</v>
      </c>
      <c r="D18" t="s">
        <v>76</v>
      </c>
      <c r="E18" t="s">
        <v>77</v>
      </c>
      <c r="F18"/>
    </row>
    <row r="19">
      <c r="A19" t="s">
        <v>98</v>
      </c>
      <c r="B19" t="s">
        <v>97</v>
      </c>
      <c r="C19" t="s">
        <v>75</v>
      </c>
      <c r="D19" t="s">
        <v>76</v>
      </c>
      <c r="E19" t="s">
        <v>77</v>
      </c>
      <c r="F19"/>
    </row>
    <row r="20">
      <c r="A20" t="s">
        <v>99</v>
      </c>
      <c r="B20" t="s">
        <v>97</v>
      </c>
      <c r="C20" t="s">
        <v>75</v>
      </c>
      <c r="D20" t="s">
        <v>76</v>
      </c>
      <c r="E20" t="s">
        <v>77</v>
      </c>
      <c r="F20"/>
    </row>
    <row r="21">
      <c r="A21" t="s">
        <v>100</v>
      </c>
      <c r="B21" t="s">
        <v>97</v>
      </c>
      <c r="C21" t="s">
        <v>75</v>
      </c>
      <c r="D21" t="s">
        <v>76</v>
      </c>
      <c r="E21" t="s">
        <v>77</v>
      </c>
      <c r="F21"/>
    </row>
    <row r="22">
      <c r="A22" t="s">
        <v>101</v>
      </c>
      <c r="B22" t="s">
        <v>102</v>
      </c>
      <c r="C22" t="s">
        <v>75</v>
      </c>
      <c r="D22" t="s">
        <v>76</v>
      </c>
      <c r="E22" t="s">
        <v>77</v>
      </c>
      <c r="F22"/>
    </row>
    <row r="23">
      <c r="A23" t="s">
        <v>103</v>
      </c>
      <c r="B23" t="s">
        <v>102</v>
      </c>
      <c r="C23" t="s">
        <v>75</v>
      </c>
      <c r="D23" t="s">
        <v>76</v>
      </c>
      <c r="E23" t="s">
        <v>77</v>
      </c>
      <c r="F23"/>
    </row>
    <row r="24">
      <c r="A24" t="s">
        <v>104</v>
      </c>
      <c r="B24" t="s">
        <v>102</v>
      </c>
      <c r="C24" t="s">
        <v>75</v>
      </c>
      <c r="D24" t="s">
        <v>76</v>
      </c>
      <c r="E24" t="s">
        <v>77</v>
      </c>
      <c r="F24"/>
    </row>
    <row r="25">
      <c r="A25" t="s">
        <v>105</v>
      </c>
      <c r="B25" t="s">
        <v>102</v>
      </c>
      <c r="C25" t="s">
        <v>75</v>
      </c>
      <c r="D25" t="s">
        <v>76</v>
      </c>
      <c r="E25" t="s">
        <v>77</v>
      </c>
      <c r="F25"/>
    </row>
    <row r="26">
      <c r="A26" t="s">
        <v>106</v>
      </c>
      <c r="B26" t="s">
        <v>107</v>
      </c>
      <c r="C26" t="s">
        <v>75</v>
      </c>
      <c r="D26" t="s">
        <v>76</v>
      </c>
      <c r="E26" t="s">
        <v>77</v>
      </c>
      <c r="F26"/>
    </row>
    <row r="27">
      <c r="A27" t="s">
        <v>108</v>
      </c>
      <c r="B27" t="s">
        <v>107</v>
      </c>
      <c r="C27" t="s">
        <v>75</v>
      </c>
      <c r="D27" t="s">
        <v>76</v>
      </c>
      <c r="E27" t="s">
        <v>77</v>
      </c>
      <c r="F27"/>
    </row>
    <row r="28">
      <c r="A28" t="s">
        <v>109</v>
      </c>
      <c r="B28" t="s">
        <v>107</v>
      </c>
      <c r="C28" t="s">
        <v>75</v>
      </c>
      <c r="D28" t="s">
        <v>76</v>
      </c>
      <c r="E28" t="s">
        <v>77</v>
      </c>
      <c r="F28"/>
    </row>
    <row r="29">
      <c r="A29" t="s">
        <v>110</v>
      </c>
      <c r="B29" t="s">
        <v>107</v>
      </c>
      <c r="C29" t="s">
        <v>75</v>
      </c>
      <c r="D29" t="s">
        <v>76</v>
      </c>
      <c r="E29" t="s">
        <v>77</v>
      </c>
      <c r="F29"/>
    </row>
    <row r="30">
      <c r="A30" t="s">
        <v>111</v>
      </c>
      <c r="B30" t="s">
        <v>112</v>
      </c>
      <c r="C30" t="s">
        <v>75</v>
      </c>
      <c r="D30" t="s">
        <v>76</v>
      </c>
      <c r="E30" t="s">
        <v>77</v>
      </c>
      <c r="F30"/>
    </row>
    <row r="31">
      <c r="A31" t="s">
        <v>113</v>
      </c>
      <c r="B31" t="s">
        <v>112</v>
      </c>
      <c r="C31" t="s">
        <v>75</v>
      </c>
      <c r="D31" t="s">
        <v>76</v>
      </c>
      <c r="E31" t="s">
        <v>77</v>
      </c>
      <c r="F31"/>
    </row>
    <row r="32">
      <c r="A32" t="s">
        <v>114</v>
      </c>
      <c r="B32" t="s">
        <v>112</v>
      </c>
      <c r="C32" t="s">
        <v>75</v>
      </c>
      <c r="D32" t="s">
        <v>76</v>
      </c>
      <c r="E32" t="s">
        <v>77</v>
      </c>
      <c r="F32"/>
    </row>
    <row r="33">
      <c r="A33" t="s">
        <v>115</v>
      </c>
      <c r="B33" t="s">
        <v>112</v>
      </c>
      <c r="C33" t="s">
        <v>75</v>
      </c>
      <c r="D33" t="s">
        <v>76</v>
      </c>
      <c r="E33" t="s">
        <v>77</v>
      </c>
      <c r="F33"/>
    </row>
    <row r="34">
      <c r="A34" t="s">
        <v>116</v>
      </c>
      <c r="B34" t="s">
        <v>117</v>
      </c>
      <c r="C34" t="s">
        <v>75</v>
      </c>
      <c r="D34" t="s">
        <v>76</v>
      </c>
      <c r="E34" t="s">
        <v>77</v>
      </c>
      <c r="F34"/>
    </row>
    <row r="35">
      <c r="A35" t="s">
        <v>118</v>
      </c>
      <c r="B35" t="s">
        <v>117</v>
      </c>
      <c r="C35" t="s">
        <v>75</v>
      </c>
      <c r="D35" t="s">
        <v>76</v>
      </c>
      <c r="E35" t="s">
        <v>77</v>
      </c>
      <c r="F35"/>
    </row>
    <row r="36">
      <c r="A36" t="s">
        <v>119</v>
      </c>
      <c r="B36" t="s">
        <v>117</v>
      </c>
      <c r="C36" t="s">
        <v>75</v>
      </c>
      <c r="D36" t="s">
        <v>76</v>
      </c>
      <c r="E36" t="s">
        <v>77</v>
      </c>
      <c r="F36"/>
    </row>
    <row r="37">
      <c r="A37" t="s">
        <v>120</v>
      </c>
      <c r="B37" t="s">
        <v>117</v>
      </c>
      <c r="C37" t="s">
        <v>75</v>
      </c>
      <c r="D37" t="s">
        <v>76</v>
      </c>
      <c r="E37" t="s">
        <v>77</v>
      </c>
      <c r="F37"/>
    </row>
    <row r="38">
      <c r="A38" t="s">
        <v>121</v>
      </c>
      <c r="B38" t="s">
        <v>122</v>
      </c>
      <c r="C38" t="s">
        <v>75</v>
      </c>
      <c r="D38" t="s">
        <v>76</v>
      </c>
      <c r="E38" t="s">
        <v>77</v>
      </c>
      <c r="F38"/>
    </row>
    <row r="39">
      <c r="A39" t="s">
        <v>123</v>
      </c>
      <c r="B39" t="s">
        <v>122</v>
      </c>
      <c r="C39" t="s">
        <v>75</v>
      </c>
      <c r="D39" t="s">
        <v>76</v>
      </c>
      <c r="E39" t="s">
        <v>77</v>
      </c>
      <c r="F39"/>
    </row>
    <row r="40">
      <c r="A40" t="s">
        <v>124</v>
      </c>
      <c r="B40" t="s">
        <v>122</v>
      </c>
      <c r="C40" t="s">
        <v>75</v>
      </c>
      <c r="D40" t="s">
        <v>76</v>
      </c>
      <c r="E40" t="s">
        <v>77</v>
      </c>
      <c r="F40"/>
    </row>
    <row r="41">
      <c r="A41" t="s">
        <v>125</v>
      </c>
      <c r="B41" t="s">
        <v>122</v>
      </c>
      <c r="C41" t="s">
        <v>75</v>
      </c>
      <c r="D41" t="s">
        <v>76</v>
      </c>
      <c r="E41" t="s">
        <v>77</v>
      </c>
      <c r="F41"/>
    </row>
    <row r="42">
      <c r="A42" t="s">
        <v>126</v>
      </c>
      <c r="B42" t="s">
        <v>127</v>
      </c>
      <c r="C42" t="s">
        <v>75</v>
      </c>
      <c r="D42" t="s">
        <v>76</v>
      </c>
      <c r="E42" t="s">
        <v>77</v>
      </c>
      <c r="F42"/>
    </row>
    <row r="43">
      <c r="A43" t="s">
        <v>128</v>
      </c>
      <c r="B43" t="s">
        <v>127</v>
      </c>
      <c r="C43" t="s">
        <v>75</v>
      </c>
      <c r="D43" t="s">
        <v>76</v>
      </c>
      <c r="E43" t="s">
        <v>77</v>
      </c>
      <c r="F43"/>
    </row>
    <row r="44">
      <c r="A44" t="s">
        <v>129</v>
      </c>
      <c r="B44" t="s">
        <v>127</v>
      </c>
      <c r="C44" t="s">
        <v>75</v>
      </c>
      <c r="D44" t="s">
        <v>76</v>
      </c>
      <c r="E44" t="s">
        <v>77</v>
      </c>
      <c r="F44"/>
    </row>
    <row r="45">
      <c r="A45" t="s">
        <v>130</v>
      </c>
      <c r="B45" t="s">
        <v>127</v>
      </c>
      <c r="C45" t="s">
        <v>75</v>
      </c>
      <c r="D45" t="s">
        <v>76</v>
      </c>
      <c r="E45" t="s">
        <v>77</v>
      </c>
      <c r="F45"/>
    </row>
    <row r="46">
      <c r="A46" t="s">
        <v>131</v>
      </c>
      <c r="B46" t="s">
        <v>132</v>
      </c>
      <c r="C46" t="s">
        <v>75</v>
      </c>
      <c r="D46" t="s">
        <v>76</v>
      </c>
      <c r="E46" t="s">
        <v>77</v>
      </c>
      <c r="F46"/>
    </row>
    <row r="47">
      <c r="A47" t="s">
        <v>133</v>
      </c>
      <c r="B47" t="s">
        <v>132</v>
      </c>
      <c r="C47" t="s">
        <v>75</v>
      </c>
      <c r="D47" t="s">
        <v>76</v>
      </c>
      <c r="E47" t="s">
        <v>77</v>
      </c>
      <c r="F47"/>
    </row>
    <row r="48">
      <c r="A48" t="s">
        <v>134</v>
      </c>
      <c r="B48" t="s">
        <v>132</v>
      </c>
      <c r="C48" t="s">
        <v>75</v>
      </c>
      <c r="D48" t="s">
        <v>76</v>
      </c>
      <c r="E48" t="s">
        <v>77</v>
      </c>
      <c r="F48"/>
    </row>
    <row r="49">
      <c r="A49" t="s">
        <v>135</v>
      </c>
      <c r="B49" t="s">
        <v>132</v>
      </c>
      <c r="C49" t="s">
        <v>75</v>
      </c>
      <c r="D49" t="s">
        <v>76</v>
      </c>
      <c r="E49" t="s">
        <v>77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71</v>
      </c>
      <c r="B1" t="s">
        <v>69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</row>
    <row r="2">
      <c r="A2" t="s">
        <v>77</v>
      </c>
      <c r="B2" t="s">
        <v>142</v>
      </c>
      <c r="C2" t="s">
        <v>143</v>
      </c>
      <c r="D2">
        <v>1</v>
      </c>
      <c r="E2" t="s">
        <v>144</v>
      </c>
      <c r="F2" t="s">
        <v>145</v>
      </c>
      <c r="G2" t="s">
        <v>146</v>
      </c>
      <c r="H2" t="s">
        <v>147</v>
      </c>
    </row>
    <row r="3">
      <c r="A3" t="s">
        <v>76</v>
      </c>
      <c r="B3" t="s">
        <v>76</v>
      </c>
      <c r="C3" t="s">
        <v>76</v>
      </c>
      <c r="D3">
        <v>1</v>
      </c>
      <c r="E3" t="s">
        <v>148</v>
      </c>
      <c r="F3" t="s">
        <v>149</v>
      </c>
      <c r="G3" t="s">
        <v>150</v>
      </c>
      <c r="H3" t="s">
        <v>151</v>
      </c>
    </row>
    <row r="4">
      <c r="A4" t="s">
        <v>76</v>
      </c>
      <c r="B4" t="s">
        <v>76</v>
      </c>
      <c r="C4" t="s">
        <v>76</v>
      </c>
      <c r="D4">
        <v>1</v>
      </c>
      <c r="E4" t="s">
        <v>152</v>
      </c>
      <c r="F4" t="s">
        <v>153</v>
      </c>
      <c r="G4" t="s">
        <v>154</v>
      </c>
      <c r="H4" t="s">
        <v>155</v>
      </c>
    </row>
    <row r="5">
      <c r="A5" t="s">
        <v>76</v>
      </c>
      <c r="B5" t="s">
        <v>76</v>
      </c>
      <c r="C5" t="s">
        <v>76</v>
      </c>
      <c r="D5">
        <v>1</v>
      </c>
      <c r="E5" t="s">
        <v>156</v>
      </c>
      <c r="F5" t="s">
        <v>157</v>
      </c>
      <c r="G5" t="s">
        <v>158</v>
      </c>
      <c r="H5" t="s">
        <v>159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160</v>
      </c>
      <c r="B1" t="s">
        <v>73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  <c r="H1" t="s">
        <v>84</v>
      </c>
      <c r="I1" t="s">
        <v>85</v>
      </c>
      <c r="J1" t="s">
        <v>86</v>
      </c>
      <c r="K1" t="s">
        <v>88</v>
      </c>
      <c r="L1" t="s">
        <v>89</v>
      </c>
      <c r="M1" t="s">
        <v>90</v>
      </c>
      <c r="N1" t="s">
        <v>91</v>
      </c>
      <c r="O1" t="s">
        <v>93</v>
      </c>
      <c r="P1" t="s">
        <v>94</v>
      </c>
      <c r="Q1" t="s">
        <v>95</v>
      </c>
      <c r="R1" t="s">
        <v>96</v>
      </c>
      <c r="S1" t="s">
        <v>98</v>
      </c>
      <c r="T1" t="s">
        <v>99</v>
      </c>
      <c r="U1" t="s">
        <v>100</v>
      </c>
      <c r="V1" t="s">
        <v>101</v>
      </c>
      <c r="W1" t="s">
        <v>103</v>
      </c>
      <c r="X1" t="s">
        <v>104</v>
      </c>
      <c r="Y1" t="s">
        <v>105</v>
      </c>
      <c r="Z1" t="s">
        <v>106</v>
      </c>
      <c r="AA1" t="s">
        <v>108</v>
      </c>
      <c r="AB1" t="s">
        <v>109</v>
      </c>
      <c r="AC1" t="s">
        <v>110</v>
      </c>
      <c r="AD1" t="s">
        <v>111</v>
      </c>
      <c r="AE1" t="s">
        <v>113</v>
      </c>
      <c r="AF1" t="s">
        <v>114</v>
      </c>
      <c r="AG1" t="s">
        <v>115</v>
      </c>
      <c r="AH1" t="s">
        <v>116</v>
      </c>
      <c r="AI1" t="s">
        <v>118</v>
      </c>
      <c r="AJ1" t="s">
        <v>119</v>
      </c>
      <c r="AK1" t="s">
        <v>120</v>
      </c>
      <c r="AL1" t="s">
        <v>121</v>
      </c>
      <c r="AM1" t="s">
        <v>123</v>
      </c>
      <c r="AN1" t="s">
        <v>124</v>
      </c>
      <c r="AO1" t="s">
        <v>125</v>
      </c>
      <c r="AP1" t="s">
        <v>126</v>
      </c>
      <c r="AQ1" t="s">
        <v>128</v>
      </c>
      <c r="AR1" t="s">
        <v>129</v>
      </c>
      <c r="AS1" t="s">
        <v>130</v>
      </c>
      <c r="AT1" t="s">
        <v>131</v>
      </c>
      <c r="AU1" t="s">
        <v>133</v>
      </c>
      <c r="AV1" t="s">
        <v>134</v>
      </c>
      <c r="AW1" t="s">
        <v>135</v>
      </c>
    </row>
    <row r="2">
      <c r="A2">
        <v>1</v>
      </c>
      <c r="B2">
        <v>9.6606450000000006</v>
      </c>
      <c r="C2">
        <v>9.6247670000000003</v>
      </c>
      <c r="D2">
        <v>9.2691029999999994</v>
      </c>
      <c r="E2">
        <v>9.1053099999999993</v>
      </c>
      <c r="F2">
        <v>9.1505480000000006</v>
      </c>
      <c r="G2">
        <v>9.0865910000000003</v>
      </c>
      <c r="H2">
        <v>8.7995640000000002</v>
      </c>
      <c r="I2">
        <v>9.0725519999999999</v>
      </c>
      <c r="J2">
        <v>8.9056390000000007</v>
      </c>
      <c r="K2">
        <v>9.4266559999999995</v>
      </c>
      <c r="L2">
        <v>8.9243579999999998</v>
      </c>
      <c r="M2">
        <v>8.8151630000000001</v>
      </c>
      <c r="N2">
        <v>8.9337180000000007</v>
      </c>
      <c r="O2">
        <v>9.3034210000000002</v>
      </c>
      <c r="P2">
        <v>9.1926659999999991</v>
      </c>
      <c r="Q2">
        <v>9.0756720000000008</v>
      </c>
      <c r="R2">
        <v>8.9805159999999997</v>
      </c>
      <c r="S2">
        <v>9.0210740000000005</v>
      </c>
      <c r="T2">
        <v>9.0569520000000008</v>
      </c>
      <c r="U2">
        <v>9.0085949999999997</v>
      </c>
      <c r="V2">
        <v>8.9025189999999998</v>
      </c>
      <c r="W2">
        <v>8.8416820000000005</v>
      </c>
      <c r="X2">
        <v>9.2113859999999992</v>
      </c>
      <c r="Y2">
        <v>8.9539969999999993</v>
      </c>
      <c r="Z2">
        <v>10.055308</v>
      </c>
      <c r="AA2">
        <v>9.5982479999999999</v>
      </c>
      <c r="AB2">
        <v>9.7433219999999992</v>
      </c>
      <c r="AC2">
        <v>9.4250959999999999</v>
      </c>
      <c r="AD2">
        <v>9.7651610000000009</v>
      </c>
      <c r="AE2">
        <v>9.2191849999999995</v>
      </c>
      <c r="AF2">
        <v>9.3782979999999991</v>
      </c>
      <c r="AG2">
        <v>9.6809239999999992</v>
      </c>
      <c r="AH2">
        <v>9.6403660000000002</v>
      </c>
      <c r="AI2">
        <v>9.7885600000000004</v>
      </c>
      <c r="AJ2">
        <v>9.6341260000000002</v>
      </c>
      <c r="AK2">
        <v>9.4453750000000003</v>
      </c>
      <c r="AL2">
        <v>9.0210740000000005</v>
      </c>
      <c r="AM2">
        <v>9.5467700000000004</v>
      </c>
      <c r="AN2">
        <v>9.1801870000000001</v>
      </c>
      <c r="AO2">
        <v>9.1567880000000006</v>
      </c>
      <c r="AP2">
        <v>8.871321</v>
      </c>
      <c r="AQ2">
        <v>8.8120429999999992</v>
      </c>
      <c r="AR2">
        <v>9.0070350000000001</v>
      </c>
      <c r="AS2">
        <v>8.9118790000000008</v>
      </c>
      <c r="AT2">
        <v>9.4063770000000009</v>
      </c>
      <c r="AU2">
        <v>8.7075279999999999</v>
      </c>
      <c r="AV2">
        <v>8.9103189999999994</v>
      </c>
      <c r="AW2">
        <v>8.6092530000000007</v>
      </c>
    </row>
    <row r="3">
      <c r="A3">
        <v>2</v>
      </c>
      <c r="B3">
        <v>9.5810890000000004</v>
      </c>
      <c r="C3">
        <v>9.5592500000000005</v>
      </c>
      <c r="D3">
        <v>9.2051459999999992</v>
      </c>
      <c r="E3">
        <v>9.0351130000000008</v>
      </c>
      <c r="F3">
        <v>9.1115499999999994</v>
      </c>
      <c r="G3">
        <v>9.0460329999999995</v>
      </c>
      <c r="H3">
        <v>8.7543260000000007</v>
      </c>
      <c r="I3">
        <v>9.0085949999999997</v>
      </c>
      <c r="J3">
        <v>8.837002</v>
      </c>
      <c r="K3">
        <v>9.3502189999999992</v>
      </c>
      <c r="L3">
        <v>8.8666409999999996</v>
      </c>
      <c r="M3">
        <v>8.7246869999999994</v>
      </c>
      <c r="N3">
        <v>8.8760010000000005</v>
      </c>
      <c r="O3">
        <v>9.2519439999999999</v>
      </c>
      <c r="P3">
        <v>9.1365090000000002</v>
      </c>
      <c r="Q3">
        <v>9.022634</v>
      </c>
      <c r="R3">
        <v>8.9165589999999995</v>
      </c>
      <c r="S3">
        <v>8.9586769999999998</v>
      </c>
      <c r="T3">
        <v>8.9945550000000001</v>
      </c>
      <c r="U3">
        <v>8.9118790000000008</v>
      </c>
      <c r="V3">
        <v>8.8260830000000006</v>
      </c>
      <c r="W3">
        <v>8.7808449999999993</v>
      </c>
      <c r="X3">
        <v>9.1474279999999997</v>
      </c>
      <c r="Y3">
        <v>8.9009590000000003</v>
      </c>
      <c r="Z3">
        <v>10.00071</v>
      </c>
      <c r="AA3">
        <v>9.5623699999999996</v>
      </c>
      <c r="AB3">
        <v>9.6996439999999993</v>
      </c>
      <c r="AC3">
        <v>9.3502189999999992</v>
      </c>
      <c r="AD3">
        <v>9.7090029999999992</v>
      </c>
      <c r="AE3">
        <v>9.1567880000000006</v>
      </c>
      <c r="AF3">
        <v>9.2940620000000003</v>
      </c>
      <c r="AG3">
        <v>9.6138469999999998</v>
      </c>
      <c r="AH3">
        <v>9.5592500000000005</v>
      </c>
      <c r="AI3">
        <v>9.7027629999999991</v>
      </c>
      <c r="AJ3">
        <v>9.5654900000000005</v>
      </c>
      <c r="AK3">
        <v>9.403257</v>
      </c>
      <c r="AL3">
        <v>8.9399580000000007</v>
      </c>
      <c r="AM3">
        <v>9.4750139999999998</v>
      </c>
      <c r="AN3">
        <v>9.1209100000000003</v>
      </c>
      <c r="AO3">
        <v>9.0912710000000008</v>
      </c>
      <c r="AP3">
        <v>8.8401219999999991</v>
      </c>
      <c r="AQ3">
        <v>8.7683649999999993</v>
      </c>
      <c r="AR3">
        <v>8.9508770000000002</v>
      </c>
      <c r="AS3">
        <v>8.8572810000000004</v>
      </c>
      <c r="AT3">
        <v>9.3003020000000003</v>
      </c>
      <c r="AU3">
        <v>8.6076929999999994</v>
      </c>
      <c r="AV3">
        <v>8.7792849999999998</v>
      </c>
      <c r="AW3">
        <v>8.5374960000000009</v>
      </c>
    </row>
    <row r="4">
      <c r="A4">
        <v>3</v>
      </c>
      <c r="B4">
        <v>9.4952930000000002</v>
      </c>
      <c r="C4">
        <v>9.5046520000000001</v>
      </c>
      <c r="D4">
        <v>9.1567880000000006</v>
      </c>
      <c r="E4">
        <v>9.0117150000000006</v>
      </c>
      <c r="F4">
        <v>9.1068700000000007</v>
      </c>
      <c r="G4">
        <v>9.0569520000000008</v>
      </c>
      <c r="H4">
        <v>8.7512059999999998</v>
      </c>
      <c r="I4">
        <v>8.9758359999999993</v>
      </c>
      <c r="J4">
        <v>8.8448019999999996</v>
      </c>
      <c r="K4">
        <v>9.2613029999999998</v>
      </c>
      <c r="L4">
        <v>8.837002</v>
      </c>
      <c r="M4">
        <v>8.7012879999999999</v>
      </c>
      <c r="N4">
        <v>8.8104840000000006</v>
      </c>
      <c r="O4">
        <v>9.2410239999999995</v>
      </c>
      <c r="P4">
        <v>9.0756720000000008</v>
      </c>
      <c r="Q4">
        <v>9.0304339999999996</v>
      </c>
      <c r="R4">
        <v>8.9087589999999999</v>
      </c>
      <c r="S4">
        <v>8.9243579999999998</v>
      </c>
      <c r="T4">
        <v>8.9399580000000007</v>
      </c>
      <c r="U4">
        <v>8.8401219999999991</v>
      </c>
      <c r="V4">
        <v>8.7808449999999993</v>
      </c>
      <c r="W4">
        <v>8.7231269999999999</v>
      </c>
      <c r="X4">
        <v>9.0585120000000003</v>
      </c>
      <c r="Y4">
        <v>8.8806799999999999</v>
      </c>
      <c r="Z4">
        <v>9.9305129999999995</v>
      </c>
      <c r="AA4">
        <v>9.526491</v>
      </c>
      <c r="AB4">
        <v>9.6060479999999995</v>
      </c>
      <c r="AC4">
        <v>9.2940620000000003</v>
      </c>
      <c r="AD4">
        <v>9.6497259999999994</v>
      </c>
      <c r="AE4">
        <v>9.1021900000000002</v>
      </c>
      <c r="AF4">
        <v>9.2410239999999995</v>
      </c>
      <c r="AG4">
        <v>9.5124519999999997</v>
      </c>
      <c r="AH4">
        <v>9.526491</v>
      </c>
      <c r="AI4">
        <v>9.6154069999999994</v>
      </c>
      <c r="AJ4">
        <v>9.5108920000000001</v>
      </c>
      <c r="AK4">
        <v>9.375178</v>
      </c>
      <c r="AL4">
        <v>8.8947199999999995</v>
      </c>
      <c r="AM4">
        <v>9.4328959999999995</v>
      </c>
      <c r="AN4">
        <v>9.0631920000000008</v>
      </c>
      <c r="AO4">
        <v>9.0366730000000004</v>
      </c>
      <c r="AP4">
        <v>8.8510419999999996</v>
      </c>
      <c r="AQ4">
        <v>8.7075279999999999</v>
      </c>
      <c r="AR4">
        <v>8.8682009999999991</v>
      </c>
      <c r="AS4">
        <v>8.7777250000000002</v>
      </c>
      <c r="AT4">
        <v>9.223865</v>
      </c>
      <c r="AU4">
        <v>8.5109770000000005</v>
      </c>
      <c r="AV4">
        <v>8.8089239999999993</v>
      </c>
      <c r="AW4">
        <v>8.506297</v>
      </c>
    </row>
    <row r="5">
      <c r="A5">
        <v>4</v>
      </c>
      <c r="B5">
        <v>9.5108920000000001</v>
      </c>
      <c r="C5">
        <v>9.5171320000000001</v>
      </c>
      <c r="D5">
        <v>9.1739470000000001</v>
      </c>
      <c r="E5">
        <v>9.0148340000000005</v>
      </c>
      <c r="F5">
        <v>9.1177899999999994</v>
      </c>
      <c r="G5">
        <v>9.0694320000000008</v>
      </c>
      <c r="H5">
        <v>8.7527659999999994</v>
      </c>
      <c r="I5">
        <v>8.9836360000000006</v>
      </c>
      <c r="J5">
        <v>8.8494820000000001</v>
      </c>
      <c r="K5">
        <v>9.2722230000000003</v>
      </c>
      <c r="L5">
        <v>8.837002</v>
      </c>
      <c r="M5">
        <v>8.698169</v>
      </c>
      <c r="N5">
        <v>8.8182829999999992</v>
      </c>
      <c r="O5">
        <v>9.2535039999999995</v>
      </c>
      <c r="P5">
        <v>9.0850310000000007</v>
      </c>
      <c r="Q5">
        <v>9.038233</v>
      </c>
      <c r="R5">
        <v>8.9134390000000003</v>
      </c>
      <c r="S5">
        <v>8.9321579999999994</v>
      </c>
      <c r="T5">
        <v>8.9446379999999994</v>
      </c>
      <c r="U5">
        <v>8.8354420000000005</v>
      </c>
      <c r="V5">
        <v>8.7902039999999992</v>
      </c>
      <c r="W5">
        <v>8.7293669999999999</v>
      </c>
      <c r="X5">
        <v>9.0678719999999995</v>
      </c>
      <c r="Y5">
        <v>8.8853600000000004</v>
      </c>
      <c r="Z5">
        <v>9.9492320000000003</v>
      </c>
      <c r="AA5">
        <v>9.5436510000000006</v>
      </c>
      <c r="AB5">
        <v>9.6232070000000007</v>
      </c>
      <c r="AC5">
        <v>9.2987420000000007</v>
      </c>
      <c r="AD5">
        <v>9.6637649999999997</v>
      </c>
      <c r="AE5">
        <v>9.1115499999999994</v>
      </c>
      <c r="AF5">
        <v>9.2519439999999999</v>
      </c>
      <c r="AG5">
        <v>9.4859329999999993</v>
      </c>
      <c r="AH5">
        <v>9.5452100000000009</v>
      </c>
      <c r="AI5">
        <v>9.6403660000000002</v>
      </c>
      <c r="AJ5">
        <v>9.5280509999999996</v>
      </c>
      <c r="AK5">
        <v>9.3876580000000001</v>
      </c>
      <c r="AL5">
        <v>8.8900400000000008</v>
      </c>
      <c r="AM5">
        <v>9.4313359999999999</v>
      </c>
      <c r="AN5">
        <v>9.0678719999999995</v>
      </c>
      <c r="AO5">
        <v>9.0335540000000005</v>
      </c>
      <c r="AP5">
        <v>8.8557220000000001</v>
      </c>
      <c r="AQ5">
        <v>8.7090879999999995</v>
      </c>
      <c r="AR5">
        <v>8.8619610000000009</v>
      </c>
      <c r="AS5">
        <v>8.7449670000000008</v>
      </c>
      <c r="AT5">
        <v>9.2269850000000009</v>
      </c>
      <c r="AU5">
        <v>8.5156569999999991</v>
      </c>
      <c r="AV5">
        <v>8.8229629999999997</v>
      </c>
      <c r="AW5">
        <v>8.5031770000000009</v>
      </c>
    </row>
    <row r="6">
      <c r="A6">
        <v>5</v>
      </c>
      <c r="B6">
        <v>9.4999730000000007</v>
      </c>
      <c r="C6">
        <v>9.5108920000000001</v>
      </c>
      <c r="D6">
        <v>9.1614679999999993</v>
      </c>
      <c r="E6">
        <v>9.0039149999999992</v>
      </c>
      <c r="F6">
        <v>9.1037499999999998</v>
      </c>
      <c r="G6">
        <v>9.0647520000000004</v>
      </c>
      <c r="H6">
        <v>8.7434069999999995</v>
      </c>
      <c r="I6">
        <v>8.9727160000000001</v>
      </c>
      <c r="J6">
        <v>8.8448019999999996</v>
      </c>
      <c r="K6">
        <v>9.2659830000000003</v>
      </c>
      <c r="L6">
        <v>8.8276430000000001</v>
      </c>
      <c r="M6">
        <v>8.6810089999999995</v>
      </c>
      <c r="N6">
        <v>8.8151630000000001</v>
      </c>
      <c r="O6">
        <v>9.2441440000000004</v>
      </c>
      <c r="P6">
        <v>9.0819109999999998</v>
      </c>
      <c r="Q6">
        <v>9.0273140000000005</v>
      </c>
      <c r="R6">
        <v>8.9040789999999994</v>
      </c>
      <c r="S6">
        <v>8.9259179999999994</v>
      </c>
      <c r="T6">
        <v>8.9383979999999994</v>
      </c>
      <c r="U6">
        <v>8.8182829999999992</v>
      </c>
      <c r="V6">
        <v>8.7808449999999993</v>
      </c>
      <c r="W6">
        <v>8.7246869999999994</v>
      </c>
      <c r="X6">
        <v>9.0647520000000004</v>
      </c>
      <c r="Y6">
        <v>8.8728809999999996</v>
      </c>
      <c r="Z6">
        <v>9.9492320000000003</v>
      </c>
      <c r="AA6">
        <v>9.5374110000000005</v>
      </c>
      <c r="AB6">
        <v>9.6232070000000007</v>
      </c>
      <c r="AC6">
        <v>9.2925020000000007</v>
      </c>
      <c r="AD6">
        <v>9.6544059999999998</v>
      </c>
      <c r="AE6">
        <v>9.1037499999999998</v>
      </c>
      <c r="AF6">
        <v>9.2441440000000004</v>
      </c>
      <c r="AG6">
        <v>9.4765739999999994</v>
      </c>
      <c r="AH6">
        <v>9.5452100000000009</v>
      </c>
      <c r="AI6">
        <v>9.6372459999999993</v>
      </c>
      <c r="AJ6">
        <v>9.5249310000000005</v>
      </c>
      <c r="AK6">
        <v>9.3938970000000008</v>
      </c>
      <c r="AL6">
        <v>8.8791200000000003</v>
      </c>
      <c r="AM6">
        <v>9.4204159999999995</v>
      </c>
      <c r="AN6">
        <v>9.0553930000000005</v>
      </c>
      <c r="AO6">
        <v>9.022634</v>
      </c>
      <c r="AP6">
        <v>8.8494820000000001</v>
      </c>
      <c r="AQ6">
        <v>8.6966090000000005</v>
      </c>
      <c r="AR6">
        <v>8.843242</v>
      </c>
      <c r="AS6">
        <v>8.7278070000000003</v>
      </c>
      <c r="AT6">
        <v>9.2191849999999995</v>
      </c>
      <c r="AU6">
        <v>8.5016169999999995</v>
      </c>
      <c r="AV6">
        <v>8.8214030000000001</v>
      </c>
      <c r="AW6">
        <v>8.4969380000000001</v>
      </c>
    </row>
    <row r="7">
      <c r="A7">
        <v>6</v>
      </c>
      <c r="B7">
        <v>9.5124519999999997</v>
      </c>
      <c r="C7">
        <v>9.5202519999999993</v>
      </c>
      <c r="D7">
        <v>9.1692669999999996</v>
      </c>
      <c r="E7">
        <v>9.0117150000000006</v>
      </c>
      <c r="F7">
        <v>9.1146700000000003</v>
      </c>
      <c r="G7">
        <v>9.0709920000000004</v>
      </c>
      <c r="H7">
        <v>8.7465259999999994</v>
      </c>
      <c r="I7">
        <v>8.9773960000000006</v>
      </c>
      <c r="J7">
        <v>8.858841</v>
      </c>
      <c r="K7">
        <v>9.2753429999999994</v>
      </c>
      <c r="L7">
        <v>8.8307629999999993</v>
      </c>
      <c r="M7">
        <v>8.6810089999999995</v>
      </c>
      <c r="N7">
        <v>8.8214030000000001</v>
      </c>
      <c r="O7">
        <v>9.2550640000000008</v>
      </c>
      <c r="P7">
        <v>9.0850310000000007</v>
      </c>
      <c r="Q7">
        <v>9.0429130000000004</v>
      </c>
      <c r="R7">
        <v>8.9118790000000008</v>
      </c>
      <c r="S7">
        <v>8.9352780000000003</v>
      </c>
      <c r="T7">
        <v>8.9446379999999994</v>
      </c>
      <c r="U7">
        <v>8.8198430000000005</v>
      </c>
      <c r="V7">
        <v>8.7917640000000006</v>
      </c>
      <c r="W7">
        <v>8.7340470000000003</v>
      </c>
      <c r="X7">
        <v>9.0725519999999999</v>
      </c>
      <c r="Y7">
        <v>8.8791200000000003</v>
      </c>
      <c r="Z7">
        <v>9.9601520000000008</v>
      </c>
      <c r="AA7">
        <v>9.5498899999999995</v>
      </c>
      <c r="AB7">
        <v>9.6372459999999993</v>
      </c>
      <c r="AC7">
        <v>9.3065409999999993</v>
      </c>
      <c r="AD7">
        <v>9.6684450000000002</v>
      </c>
      <c r="AE7">
        <v>9.1131100000000007</v>
      </c>
      <c r="AF7">
        <v>9.2550640000000008</v>
      </c>
      <c r="AG7">
        <v>9.4874930000000006</v>
      </c>
      <c r="AH7">
        <v>9.5686090000000004</v>
      </c>
      <c r="AI7">
        <v>9.6575249999999997</v>
      </c>
      <c r="AJ7">
        <v>9.5405309999999997</v>
      </c>
      <c r="AK7">
        <v>9.4219760000000008</v>
      </c>
      <c r="AL7">
        <v>8.8869199999999999</v>
      </c>
      <c r="AM7">
        <v>9.4282160000000008</v>
      </c>
      <c r="AN7">
        <v>9.0647520000000004</v>
      </c>
      <c r="AO7">
        <v>9.0304339999999996</v>
      </c>
      <c r="AP7">
        <v>8.8557220000000001</v>
      </c>
      <c r="AQ7">
        <v>8.7028479999999995</v>
      </c>
      <c r="AR7">
        <v>8.8494820000000001</v>
      </c>
      <c r="AS7">
        <v>8.7309269999999994</v>
      </c>
      <c r="AT7">
        <v>9.2254249999999995</v>
      </c>
      <c r="AU7">
        <v>8.5078569999999996</v>
      </c>
      <c r="AV7">
        <v>8.8354420000000005</v>
      </c>
      <c r="AW7">
        <v>8.5000579999999992</v>
      </c>
    </row>
    <row r="8">
      <c r="A8">
        <v>7</v>
      </c>
      <c r="B8">
        <v>9.5218120000000006</v>
      </c>
      <c r="C8">
        <v>9.5311710000000005</v>
      </c>
      <c r="D8">
        <v>9.1833069999999992</v>
      </c>
      <c r="E8">
        <v>9.0241939999999996</v>
      </c>
      <c r="F8">
        <v>9.1162299999999998</v>
      </c>
      <c r="G8">
        <v>9.0819109999999998</v>
      </c>
      <c r="H8">
        <v>8.7543260000000007</v>
      </c>
      <c r="I8">
        <v>8.9836360000000006</v>
      </c>
      <c r="J8">
        <v>8.8619610000000009</v>
      </c>
      <c r="K8">
        <v>9.2862620000000007</v>
      </c>
      <c r="L8">
        <v>8.8401219999999991</v>
      </c>
      <c r="M8">
        <v>8.6825690000000009</v>
      </c>
      <c r="N8">
        <v>8.8260830000000006</v>
      </c>
      <c r="O8">
        <v>9.2597430000000003</v>
      </c>
      <c r="P8">
        <v>9.0943909999999999</v>
      </c>
      <c r="Q8">
        <v>9.044473</v>
      </c>
      <c r="R8">
        <v>8.9212389999999999</v>
      </c>
      <c r="S8">
        <v>8.9430779999999999</v>
      </c>
      <c r="T8">
        <v>8.9477569999999993</v>
      </c>
      <c r="U8">
        <v>8.8167229999999996</v>
      </c>
      <c r="V8">
        <v>8.7964439999999993</v>
      </c>
      <c r="W8">
        <v>8.7402870000000004</v>
      </c>
      <c r="X8">
        <v>9.0787910000000007</v>
      </c>
      <c r="Y8">
        <v>8.8822399999999995</v>
      </c>
      <c r="Z8">
        <v>9.9679509999999993</v>
      </c>
      <c r="AA8">
        <v>9.5592500000000005</v>
      </c>
      <c r="AB8">
        <v>9.6497259999999994</v>
      </c>
      <c r="AC8">
        <v>9.3159010000000002</v>
      </c>
      <c r="AD8">
        <v>9.6778049999999993</v>
      </c>
      <c r="AE8">
        <v>9.1271489999999993</v>
      </c>
      <c r="AF8">
        <v>9.2644230000000007</v>
      </c>
      <c r="AG8">
        <v>9.4906129999999997</v>
      </c>
      <c r="AH8">
        <v>9.5810890000000004</v>
      </c>
      <c r="AI8">
        <v>9.6700049999999997</v>
      </c>
      <c r="AJ8">
        <v>9.5561299999999996</v>
      </c>
      <c r="AK8">
        <v>9.4297760000000004</v>
      </c>
      <c r="AL8">
        <v>8.8900400000000008</v>
      </c>
      <c r="AM8">
        <v>9.4266559999999995</v>
      </c>
      <c r="AN8">
        <v>9.0694320000000008</v>
      </c>
      <c r="AO8">
        <v>9.0304339999999996</v>
      </c>
      <c r="AP8">
        <v>8.8557220000000001</v>
      </c>
      <c r="AQ8">
        <v>8.7044080000000008</v>
      </c>
      <c r="AR8">
        <v>8.8416820000000005</v>
      </c>
      <c r="AS8">
        <v>8.7324870000000008</v>
      </c>
      <c r="AT8">
        <v>9.2269850000000009</v>
      </c>
      <c r="AU8">
        <v>8.5078569999999996</v>
      </c>
      <c r="AV8">
        <v>8.8463619999999992</v>
      </c>
      <c r="AW8">
        <v>8.5047370000000004</v>
      </c>
    </row>
    <row r="9">
      <c r="A9">
        <v>8</v>
      </c>
      <c r="B9">
        <v>9.5280509999999996</v>
      </c>
      <c r="C9">
        <v>9.5389710000000001</v>
      </c>
      <c r="D9">
        <v>9.1926659999999991</v>
      </c>
      <c r="E9">
        <v>9.0273140000000005</v>
      </c>
      <c r="F9">
        <v>9.1209100000000003</v>
      </c>
      <c r="G9">
        <v>9.0897109999999994</v>
      </c>
      <c r="H9">
        <v>8.7621260000000003</v>
      </c>
      <c r="I9">
        <v>8.9914349999999992</v>
      </c>
      <c r="J9">
        <v>8.8682009999999991</v>
      </c>
      <c r="K9">
        <v>9.2909419999999994</v>
      </c>
      <c r="L9">
        <v>8.8463619999999992</v>
      </c>
      <c r="M9">
        <v>8.6872489999999996</v>
      </c>
      <c r="N9">
        <v>8.8354420000000005</v>
      </c>
      <c r="O9">
        <v>9.2675429999999999</v>
      </c>
      <c r="P9">
        <v>9.1006309999999999</v>
      </c>
      <c r="Q9">
        <v>9.0522729999999996</v>
      </c>
      <c r="R9">
        <v>8.9290380000000003</v>
      </c>
      <c r="S9">
        <v>8.9446379999999994</v>
      </c>
      <c r="T9">
        <v>8.9446379999999994</v>
      </c>
      <c r="U9">
        <v>8.8167229999999996</v>
      </c>
      <c r="V9">
        <v>8.8058040000000002</v>
      </c>
      <c r="W9">
        <v>8.7402870000000004</v>
      </c>
      <c r="X9">
        <v>9.0787910000000007</v>
      </c>
      <c r="Y9">
        <v>8.89316</v>
      </c>
      <c r="Z9">
        <v>9.9819910000000007</v>
      </c>
      <c r="AA9">
        <v>9.5732890000000008</v>
      </c>
      <c r="AB9">
        <v>9.6637649999999997</v>
      </c>
      <c r="AC9">
        <v>9.3268199999999997</v>
      </c>
      <c r="AD9">
        <v>9.6887240000000006</v>
      </c>
      <c r="AE9">
        <v>9.1302690000000002</v>
      </c>
      <c r="AF9">
        <v>9.2753429999999994</v>
      </c>
      <c r="AG9">
        <v>9.5030920000000005</v>
      </c>
      <c r="AH9">
        <v>9.5951280000000008</v>
      </c>
      <c r="AI9">
        <v>9.6871639999999992</v>
      </c>
      <c r="AJ9">
        <v>9.5732890000000008</v>
      </c>
      <c r="AK9">
        <v>9.4469349999999999</v>
      </c>
      <c r="AL9">
        <v>8.89316</v>
      </c>
      <c r="AM9">
        <v>9.4344549999999998</v>
      </c>
      <c r="AN9">
        <v>9.0709920000000004</v>
      </c>
      <c r="AO9">
        <v>9.0413530000000009</v>
      </c>
      <c r="AP9">
        <v>8.8635210000000004</v>
      </c>
      <c r="AQ9">
        <v>8.6966090000000005</v>
      </c>
      <c r="AR9">
        <v>8.843242</v>
      </c>
      <c r="AS9">
        <v>8.7340470000000003</v>
      </c>
      <c r="AT9">
        <v>9.2269850000000009</v>
      </c>
      <c r="AU9">
        <v>8.5140969999999996</v>
      </c>
      <c r="AV9">
        <v>8.858841</v>
      </c>
      <c r="AW9">
        <v>8.5047370000000004</v>
      </c>
    </row>
    <row r="10">
      <c r="A10">
        <v>9</v>
      </c>
      <c r="B10">
        <v>9.5374110000000005</v>
      </c>
      <c r="C10">
        <v>9.5514500000000009</v>
      </c>
      <c r="D10">
        <v>9.202026</v>
      </c>
      <c r="E10">
        <v>9.038233</v>
      </c>
      <c r="F10">
        <v>9.1318289999999998</v>
      </c>
      <c r="G10">
        <v>9.0928310000000003</v>
      </c>
      <c r="H10">
        <v>8.7652459999999994</v>
      </c>
      <c r="I10">
        <v>8.9976749999999992</v>
      </c>
      <c r="J10">
        <v>8.877561</v>
      </c>
      <c r="K10">
        <v>9.2940620000000003</v>
      </c>
      <c r="L10">
        <v>8.8479220000000005</v>
      </c>
      <c r="M10">
        <v>8.6903690000000005</v>
      </c>
      <c r="N10">
        <v>8.8479220000000005</v>
      </c>
      <c r="O10">
        <v>9.2784630000000003</v>
      </c>
      <c r="P10">
        <v>9.1006309999999999</v>
      </c>
      <c r="Q10">
        <v>9.0631920000000008</v>
      </c>
      <c r="R10">
        <v>8.9383979999999994</v>
      </c>
      <c r="S10">
        <v>8.9539969999999993</v>
      </c>
      <c r="T10">
        <v>8.9524369999999998</v>
      </c>
      <c r="U10">
        <v>8.8167229999999996</v>
      </c>
      <c r="V10">
        <v>8.8136030000000005</v>
      </c>
      <c r="W10">
        <v>8.7512059999999998</v>
      </c>
      <c r="X10">
        <v>9.0865910000000003</v>
      </c>
      <c r="Y10">
        <v>8.8947199999999995</v>
      </c>
      <c r="Z10">
        <v>9.9975900000000006</v>
      </c>
      <c r="AA10">
        <v>9.5842089999999995</v>
      </c>
      <c r="AB10">
        <v>9.6715649999999993</v>
      </c>
      <c r="AC10">
        <v>9.3361800000000006</v>
      </c>
      <c r="AD10">
        <v>9.6996439999999993</v>
      </c>
      <c r="AE10">
        <v>9.1427490000000002</v>
      </c>
      <c r="AF10">
        <v>9.2847019999999993</v>
      </c>
      <c r="AG10">
        <v>9.5093320000000006</v>
      </c>
      <c r="AH10">
        <v>9.6138469999999998</v>
      </c>
      <c r="AI10">
        <v>9.7012029999999996</v>
      </c>
      <c r="AJ10">
        <v>9.5810890000000004</v>
      </c>
      <c r="AK10">
        <v>9.4594140000000007</v>
      </c>
      <c r="AL10">
        <v>8.8994</v>
      </c>
      <c r="AM10">
        <v>9.4391350000000003</v>
      </c>
      <c r="AN10">
        <v>9.0741119999999995</v>
      </c>
      <c r="AO10">
        <v>9.038233</v>
      </c>
      <c r="AP10">
        <v>8.8697610000000005</v>
      </c>
      <c r="AQ10">
        <v>8.698169</v>
      </c>
      <c r="AR10">
        <v>8.8354420000000005</v>
      </c>
      <c r="AS10">
        <v>8.7246869999999994</v>
      </c>
      <c r="AT10">
        <v>9.2332249999999991</v>
      </c>
      <c r="AU10">
        <v>8.5078569999999996</v>
      </c>
      <c r="AV10">
        <v>8.8635210000000004</v>
      </c>
      <c r="AW10">
        <v>8.5094169999999991</v>
      </c>
    </row>
    <row r="11">
      <c r="A11">
        <v>10</v>
      </c>
      <c r="B11">
        <v>9.5498899999999995</v>
      </c>
      <c r="C11">
        <v>9.5639299999999992</v>
      </c>
      <c r="D11">
        <v>9.2160650000000004</v>
      </c>
      <c r="E11">
        <v>9.050713</v>
      </c>
      <c r="F11">
        <v>9.1458680000000001</v>
      </c>
      <c r="G11">
        <v>9.1068700000000007</v>
      </c>
      <c r="H11">
        <v>8.7746049999999993</v>
      </c>
      <c r="I11">
        <v>9.0070350000000001</v>
      </c>
      <c r="J11">
        <v>8.8884799999999995</v>
      </c>
      <c r="K11">
        <v>9.3081010000000006</v>
      </c>
      <c r="L11">
        <v>8.8604009999999995</v>
      </c>
      <c r="M11">
        <v>8.6950489999999991</v>
      </c>
      <c r="N11">
        <v>8.8557220000000001</v>
      </c>
      <c r="O11">
        <v>9.2847019999999993</v>
      </c>
      <c r="P11">
        <v>9.1115499999999994</v>
      </c>
      <c r="Q11">
        <v>9.0709920000000004</v>
      </c>
      <c r="R11">
        <v>8.9477569999999993</v>
      </c>
      <c r="S11">
        <v>8.9664769999999994</v>
      </c>
      <c r="T11">
        <v>8.9649169999999998</v>
      </c>
      <c r="U11">
        <v>8.8229629999999997</v>
      </c>
      <c r="V11">
        <v>8.8198430000000005</v>
      </c>
      <c r="W11">
        <v>8.7605660000000007</v>
      </c>
      <c r="X11">
        <v>9.0975110000000008</v>
      </c>
      <c r="Y11">
        <v>8.9025189999999998</v>
      </c>
      <c r="Z11">
        <v>10.013189000000001</v>
      </c>
      <c r="AA11">
        <v>9.5966880000000003</v>
      </c>
      <c r="AB11">
        <v>9.6902840000000001</v>
      </c>
      <c r="AC11">
        <v>9.3517790000000005</v>
      </c>
      <c r="AD11">
        <v>9.7121230000000001</v>
      </c>
      <c r="AE11">
        <v>9.1552279999999993</v>
      </c>
      <c r="AF11">
        <v>9.2987420000000007</v>
      </c>
      <c r="AG11">
        <v>9.5280509999999996</v>
      </c>
      <c r="AH11">
        <v>9.6278869999999994</v>
      </c>
      <c r="AI11">
        <v>9.7214829999999992</v>
      </c>
      <c r="AJ11">
        <v>9.6013680000000008</v>
      </c>
      <c r="AK11">
        <v>9.4765739999999994</v>
      </c>
      <c r="AL11">
        <v>8.9009590000000003</v>
      </c>
      <c r="AM11">
        <v>9.4438150000000007</v>
      </c>
      <c r="AN11">
        <v>9.0850310000000007</v>
      </c>
      <c r="AO11">
        <v>9.0460329999999995</v>
      </c>
      <c r="AP11">
        <v>8.8666409999999996</v>
      </c>
      <c r="AQ11">
        <v>8.7012879999999999</v>
      </c>
      <c r="AR11">
        <v>8.837002</v>
      </c>
      <c r="AS11">
        <v>8.7231269999999999</v>
      </c>
      <c r="AT11">
        <v>9.2379040000000003</v>
      </c>
      <c r="AU11">
        <v>8.5140969999999996</v>
      </c>
      <c r="AV11">
        <v>8.8760010000000005</v>
      </c>
      <c r="AW11">
        <v>8.5140969999999996</v>
      </c>
    </row>
    <row r="12">
      <c r="A12">
        <v>11</v>
      </c>
      <c r="B12">
        <v>9.5436510000000006</v>
      </c>
      <c r="C12">
        <v>9.55457</v>
      </c>
      <c r="D12">
        <v>9.2082660000000001</v>
      </c>
      <c r="E12">
        <v>9.0460329999999995</v>
      </c>
      <c r="F12">
        <v>9.1380689999999998</v>
      </c>
      <c r="G12">
        <v>9.0990710000000004</v>
      </c>
      <c r="H12">
        <v>8.7652459999999994</v>
      </c>
      <c r="I12">
        <v>9.0007950000000001</v>
      </c>
      <c r="J12">
        <v>8.8838000000000008</v>
      </c>
      <c r="K12">
        <v>9.2987420000000007</v>
      </c>
      <c r="L12">
        <v>8.8510419999999996</v>
      </c>
      <c r="M12">
        <v>8.6872489999999996</v>
      </c>
      <c r="N12">
        <v>8.8510419999999996</v>
      </c>
      <c r="O12">
        <v>9.2769030000000008</v>
      </c>
      <c r="P12">
        <v>9.1068700000000007</v>
      </c>
      <c r="Q12">
        <v>9.0647520000000004</v>
      </c>
      <c r="R12">
        <v>8.9430779999999999</v>
      </c>
      <c r="S12">
        <v>8.9617970000000007</v>
      </c>
      <c r="T12">
        <v>8.9602369999999993</v>
      </c>
      <c r="U12">
        <v>8.8182829999999992</v>
      </c>
      <c r="V12">
        <v>8.8229629999999997</v>
      </c>
      <c r="W12">
        <v>8.7574459999999998</v>
      </c>
      <c r="X12">
        <v>9.0928310000000003</v>
      </c>
      <c r="Y12">
        <v>8.8978400000000004</v>
      </c>
      <c r="Z12">
        <v>10.013189000000001</v>
      </c>
      <c r="AA12">
        <v>9.5982479999999999</v>
      </c>
      <c r="AB12">
        <v>9.6934039999999992</v>
      </c>
      <c r="AC12">
        <v>9.3517790000000005</v>
      </c>
      <c r="AD12">
        <v>9.7090029999999992</v>
      </c>
      <c r="AE12">
        <v>9.1536679999999997</v>
      </c>
      <c r="AF12">
        <v>9.2940620000000003</v>
      </c>
      <c r="AG12">
        <v>9.5280509999999996</v>
      </c>
      <c r="AH12">
        <v>9.6325669999999999</v>
      </c>
      <c r="AI12">
        <v>9.7230419999999995</v>
      </c>
      <c r="AJ12">
        <v>9.6060479999999995</v>
      </c>
      <c r="AK12">
        <v>9.4812530000000006</v>
      </c>
      <c r="AL12">
        <v>8.9009590000000003</v>
      </c>
      <c r="AM12">
        <v>9.4406949999999998</v>
      </c>
      <c r="AN12">
        <v>9.0787910000000007</v>
      </c>
      <c r="AO12">
        <v>9.0429130000000004</v>
      </c>
      <c r="AP12">
        <v>8.8635210000000004</v>
      </c>
      <c r="AQ12">
        <v>8.685689</v>
      </c>
      <c r="AR12">
        <v>8.8276430000000001</v>
      </c>
      <c r="AS12">
        <v>8.713768</v>
      </c>
      <c r="AT12">
        <v>9.2332249999999991</v>
      </c>
      <c r="AU12">
        <v>8.5078569999999996</v>
      </c>
      <c r="AV12">
        <v>8.8744409999999991</v>
      </c>
      <c r="AW12">
        <v>8.5094169999999991</v>
      </c>
    </row>
    <row r="13">
      <c r="A13">
        <v>12</v>
      </c>
      <c r="B13">
        <v>9.5623699999999996</v>
      </c>
      <c r="C13">
        <v>9.5764089999999999</v>
      </c>
      <c r="D13">
        <v>9.230105</v>
      </c>
      <c r="E13">
        <v>9.0647520000000004</v>
      </c>
      <c r="F13">
        <v>9.1567880000000006</v>
      </c>
      <c r="G13">
        <v>9.1193500000000007</v>
      </c>
      <c r="H13">
        <v>8.7839650000000002</v>
      </c>
      <c r="I13">
        <v>9.016394</v>
      </c>
      <c r="J13">
        <v>8.9040789999999994</v>
      </c>
      <c r="K13">
        <v>9.3190209999999993</v>
      </c>
      <c r="L13">
        <v>8.865081</v>
      </c>
      <c r="M13">
        <v>8.6997289999999996</v>
      </c>
      <c r="N13">
        <v>8.871321</v>
      </c>
      <c r="O13">
        <v>9.3034210000000002</v>
      </c>
      <c r="P13">
        <v>9.1240290000000002</v>
      </c>
      <c r="Q13">
        <v>9.0850310000000007</v>
      </c>
      <c r="R13">
        <v>8.9586769999999998</v>
      </c>
      <c r="S13">
        <v>8.9773960000000006</v>
      </c>
      <c r="T13">
        <v>8.9789560000000002</v>
      </c>
      <c r="U13">
        <v>8.8323230000000006</v>
      </c>
      <c r="V13">
        <v>8.8401219999999991</v>
      </c>
      <c r="W13">
        <v>8.7714850000000002</v>
      </c>
      <c r="X13">
        <v>9.1068700000000007</v>
      </c>
      <c r="Y13">
        <v>8.9165589999999995</v>
      </c>
      <c r="Z13">
        <v>10.045947999999999</v>
      </c>
      <c r="AA13">
        <v>9.6216469999999994</v>
      </c>
      <c r="AB13">
        <v>9.7199229999999996</v>
      </c>
      <c r="AC13">
        <v>9.3767379999999996</v>
      </c>
      <c r="AD13">
        <v>9.733962</v>
      </c>
      <c r="AE13">
        <v>9.1739470000000001</v>
      </c>
      <c r="AF13">
        <v>9.3205810000000007</v>
      </c>
      <c r="AG13">
        <v>9.5498899999999995</v>
      </c>
      <c r="AH13">
        <v>9.6606450000000006</v>
      </c>
      <c r="AI13">
        <v>9.7511209999999995</v>
      </c>
      <c r="AJ13">
        <v>9.6388060000000007</v>
      </c>
      <c r="AK13">
        <v>9.5124519999999997</v>
      </c>
      <c r="AL13">
        <v>8.9118790000000008</v>
      </c>
      <c r="AM13">
        <v>9.4547349999999994</v>
      </c>
      <c r="AN13">
        <v>9.0959509999999995</v>
      </c>
      <c r="AO13">
        <v>9.0569520000000008</v>
      </c>
      <c r="AP13">
        <v>8.8791200000000003</v>
      </c>
      <c r="AQ13">
        <v>8.7012879999999999</v>
      </c>
      <c r="AR13">
        <v>8.8385619999999996</v>
      </c>
      <c r="AS13">
        <v>8.7278070000000003</v>
      </c>
      <c r="AT13">
        <v>9.2488240000000008</v>
      </c>
      <c r="AU13">
        <v>8.5203369999999996</v>
      </c>
      <c r="AV13">
        <v>8.89316</v>
      </c>
      <c r="AW13">
        <v>8.5234559999999995</v>
      </c>
    </row>
    <row r="14">
      <c r="A14">
        <v>13</v>
      </c>
      <c r="B14">
        <v>9.56081</v>
      </c>
      <c r="C14">
        <v>9.5701689999999999</v>
      </c>
      <c r="D14">
        <v>9.2254249999999995</v>
      </c>
      <c r="E14">
        <v>9.0600719999999999</v>
      </c>
      <c r="F14">
        <v>9.1505480000000006</v>
      </c>
      <c r="G14">
        <v>9.1193500000000007</v>
      </c>
      <c r="H14">
        <v>8.7808449999999993</v>
      </c>
      <c r="I14">
        <v>9.0148340000000005</v>
      </c>
      <c r="J14">
        <v>8.8962800000000009</v>
      </c>
      <c r="K14">
        <v>9.3159010000000002</v>
      </c>
      <c r="L14">
        <v>8.865081</v>
      </c>
      <c r="M14">
        <v>8.7012879999999999</v>
      </c>
      <c r="N14">
        <v>8.8635210000000004</v>
      </c>
      <c r="O14">
        <v>9.2971819999999994</v>
      </c>
      <c r="P14">
        <v>9.1209100000000003</v>
      </c>
      <c r="Q14">
        <v>9.0787910000000007</v>
      </c>
      <c r="R14">
        <v>8.9571170000000002</v>
      </c>
      <c r="S14">
        <v>8.9773960000000006</v>
      </c>
      <c r="T14">
        <v>8.9742759999999997</v>
      </c>
      <c r="U14">
        <v>8.8307629999999993</v>
      </c>
      <c r="V14">
        <v>8.8385619999999996</v>
      </c>
      <c r="W14">
        <v>8.7699250000000006</v>
      </c>
      <c r="X14">
        <v>9.1084300000000002</v>
      </c>
      <c r="Y14">
        <v>8.9118790000000008</v>
      </c>
      <c r="Z14">
        <v>10.045947999999999</v>
      </c>
      <c r="AA14">
        <v>9.6232070000000007</v>
      </c>
      <c r="AB14">
        <v>9.7199229999999996</v>
      </c>
      <c r="AC14">
        <v>9.3798580000000005</v>
      </c>
      <c r="AD14">
        <v>9.7324020000000004</v>
      </c>
      <c r="AE14">
        <v>9.1755069999999996</v>
      </c>
      <c r="AF14">
        <v>9.3174609999999998</v>
      </c>
      <c r="AG14">
        <v>9.5514500000000009</v>
      </c>
      <c r="AH14">
        <v>9.6637649999999997</v>
      </c>
      <c r="AI14">
        <v>9.7573609999999995</v>
      </c>
      <c r="AJ14">
        <v>9.6388060000000007</v>
      </c>
      <c r="AK14">
        <v>9.5124519999999997</v>
      </c>
      <c r="AL14">
        <v>8.9103189999999994</v>
      </c>
      <c r="AM14">
        <v>9.4516150000000003</v>
      </c>
      <c r="AN14">
        <v>9.0928310000000003</v>
      </c>
      <c r="AO14">
        <v>9.0553930000000005</v>
      </c>
      <c r="AP14">
        <v>8.8744409999999991</v>
      </c>
      <c r="AQ14">
        <v>8.6966090000000005</v>
      </c>
      <c r="AR14">
        <v>8.8260830000000006</v>
      </c>
      <c r="AS14">
        <v>8.7246869999999994</v>
      </c>
      <c r="AT14">
        <v>9.2457039999999999</v>
      </c>
      <c r="AU14">
        <v>8.5156569999999991</v>
      </c>
      <c r="AV14">
        <v>8.8962800000000009</v>
      </c>
      <c r="AW14">
        <v>8.518777</v>
      </c>
    </row>
    <row r="15">
      <c r="A15">
        <v>14</v>
      </c>
      <c r="B15">
        <v>9.5654900000000005</v>
      </c>
      <c r="C15">
        <v>9.5842089999999995</v>
      </c>
      <c r="D15">
        <v>9.2332249999999991</v>
      </c>
      <c r="E15">
        <v>9.0694320000000008</v>
      </c>
      <c r="F15">
        <v>9.1567880000000006</v>
      </c>
      <c r="G15">
        <v>9.1193500000000007</v>
      </c>
      <c r="H15">
        <v>8.7870849999999994</v>
      </c>
      <c r="I15">
        <v>9.0210740000000005</v>
      </c>
      <c r="J15">
        <v>8.9040789999999994</v>
      </c>
      <c r="K15">
        <v>9.3190209999999993</v>
      </c>
      <c r="L15">
        <v>8.8728809999999996</v>
      </c>
      <c r="M15">
        <v>8.6997289999999996</v>
      </c>
      <c r="N15">
        <v>8.871321</v>
      </c>
      <c r="O15">
        <v>9.2987420000000007</v>
      </c>
      <c r="P15">
        <v>9.1287090000000006</v>
      </c>
      <c r="Q15">
        <v>9.0865910000000003</v>
      </c>
      <c r="R15">
        <v>8.9633570000000002</v>
      </c>
      <c r="S15">
        <v>8.9836360000000006</v>
      </c>
      <c r="T15">
        <v>8.9851960000000002</v>
      </c>
      <c r="U15">
        <v>8.837002</v>
      </c>
      <c r="V15">
        <v>8.8416820000000005</v>
      </c>
      <c r="W15">
        <v>8.7777250000000002</v>
      </c>
      <c r="X15">
        <v>9.1162299999999998</v>
      </c>
      <c r="Y15">
        <v>8.9165589999999995</v>
      </c>
      <c r="Z15">
        <v>10.058427</v>
      </c>
      <c r="AA15">
        <v>9.6372459999999993</v>
      </c>
      <c r="AB15">
        <v>9.7355219999999996</v>
      </c>
      <c r="AC15">
        <v>9.3907769999999999</v>
      </c>
      <c r="AD15">
        <v>9.7495609999999999</v>
      </c>
      <c r="AE15">
        <v>9.1833069999999992</v>
      </c>
      <c r="AF15">
        <v>9.3283799999999992</v>
      </c>
      <c r="AG15">
        <v>9.5576899999999991</v>
      </c>
      <c r="AH15">
        <v>9.6840440000000001</v>
      </c>
      <c r="AI15">
        <v>9.7745200000000008</v>
      </c>
      <c r="AJ15">
        <v>9.6544059999999998</v>
      </c>
      <c r="AK15">
        <v>9.5280509999999996</v>
      </c>
      <c r="AL15">
        <v>8.9118790000000008</v>
      </c>
      <c r="AM15">
        <v>9.4562939999999998</v>
      </c>
      <c r="AN15">
        <v>9.0975110000000008</v>
      </c>
      <c r="AO15">
        <v>9.0569520000000008</v>
      </c>
      <c r="AP15">
        <v>8.8760010000000005</v>
      </c>
      <c r="AQ15">
        <v>8.6934889999999996</v>
      </c>
      <c r="AR15">
        <v>8.8307629999999993</v>
      </c>
      <c r="AS15">
        <v>8.7262470000000008</v>
      </c>
      <c r="AT15">
        <v>9.2441440000000004</v>
      </c>
      <c r="AU15">
        <v>8.5156569999999991</v>
      </c>
      <c r="AV15">
        <v>8.8962800000000009</v>
      </c>
      <c r="AW15">
        <v>8.5281359999999999</v>
      </c>
    </row>
    <row r="16">
      <c r="A16">
        <v>15</v>
      </c>
      <c r="B16">
        <v>9.5717289999999995</v>
      </c>
      <c r="C16">
        <v>9.5873290000000004</v>
      </c>
      <c r="D16">
        <v>9.2394639999999999</v>
      </c>
      <c r="E16">
        <v>9.0725519999999999</v>
      </c>
      <c r="F16">
        <v>9.1614679999999993</v>
      </c>
      <c r="G16">
        <v>9.1240290000000002</v>
      </c>
      <c r="H16">
        <v>8.7870849999999994</v>
      </c>
      <c r="I16">
        <v>9.0210740000000005</v>
      </c>
      <c r="J16">
        <v>8.9118790000000008</v>
      </c>
      <c r="K16">
        <v>9.3221410000000002</v>
      </c>
      <c r="L16">
        <v>8.877561</v>
      </c>
      <c r="M16">
        <v>8.7059680000000004</v>
      </c>
      <c r="N16">
        <v>8.8728809999999996</v>
      </c>
      <c r="O16">
        <v>9.3065409999999993</v>
      </c>
      <c r="P16">
        <v>9.1318289999999998</v>
      </c>
      <c r="Q16">
        <v>9.0897109999999994</v>
      </c>
      <c r="R16">
        <v>8.9664769999999994</v>
      </c>
      <c r="S16">
        <v>8.9883159999999993</v>
      </c>
      <c r="T16">
        <v>8.9883159999999993</v>
      </c>
      <c r="U16">
        <v>8.8354420000000005</v>
      </c>
      <c r="V16">
        <v>8.8479220000000005</v>
      </c>
      <c r="W16">
        <v>8.7824050000000007</v>
      </c>
      <c r="X16">
        <v>9.1146700000000003</v>
      </c>
      <c r="Y16">
        <v>8.9196790000000004</v>
      </c>
      <c r="Z16">
        <v>10.069347</v>
      </c>
      <c r="AA16">
        <v>9.6434859999999993</v>
      </c>
      <c r="AB16">
        <v>9.7370819999999991</v>
      </c>
      <c r="AC16">
        <v>9.3985769999999995</v>
      </c>
      <c r="AD16">
        <v>9.7542410000000004</v>
      </c>
      <c r="AE16">
        <v>9.1895469999999992</v>
      </c>
      <c r="AF16">
        <v>9.3315000000000001</v>
      </c>
      <c r="AG16">
        <v>9.5670500000000001</v>
      </c>
      <c r="AH16">
        <v>9.6934039999999992</v>
      </c>
      <c r="AI16">
        <v>9.7823200000000003</v>
      </c>
      <c r="AJ16">
        <v>9.6653249999999993</v>
      </c>
      <c r="AK16">
        <v>9.5405309999999997</v>
      </c>
      <c r="AL16">
        <v>8.9196790000000004</v>
      </c>
      <c r="AM16">
        <v>9.4594140000000007</v>
      </c>
      <c r="AN16">
        <v>9.0990710000000004</v>
      </c>
      <c r="AO16">
        <v>9.0616319999999995</v>
      </c>
      <c r="AP16">
        <v>8.8806799999999999</v>
      </c>
      <c r="AQ16">
        <v>8.698169</v>
      </c>
      <c r="AR16">
        <v>8.8292029999999997</v>
      </c>
      <c r="AS16">
        <v>8.7387270000000008</v>
      </c>
      <c r="AT16">
        <v>9.2472639999999995</v>
      </c>
      <c r="AU16">
        <v>8.5203369999999996</v>
      </c>
      <c r="AV16">
        <v>8.9056390000000007</v>
      </c>
      <c r="AW16">
        <v>8.5218969999999992</v>
      </c>
    </row>
    <row r="17">
      <c r="A17">
        <v>16</v>
      </c>
      <c r="B17">
        <v>9.582649</v>
      </c>
      <c r="C17">
        <v>9.6013680000000008</v>
      </c>
      <c r="D17">
        <v>9.2535039999999995</v>
      </c>
      <c r="E17">
        <v>9.0834709999999994</v>
      </c>
      <c r="F17">
        <v>9.1723870000000005</v>
      </c>
      <c r="G17">
        <v>9.1380689999999998</v>
      </c>
      <c r="H17">
        <v>8.7995640000000002</v>
      </c>
      <c r="I17">
        <v>9.0288740000000001</v>
      </c>
      <c r="J17">
        <v>8.9227989999999995</v>
      </c>
      <c r="K17">
        <v>9.3361800000000006</v>
      </c>
      <c r="L17">
        <v>8.8869199999999999</v>
      </c>
      <c r="M17">
        <v>8.7153279999999995</v>
      </c>
      <c r="N17">
        <v>8.8884799999999995</v>
      </c>
      <c r="O17">
        <v>9.3190209999999993</v>
      </c>
      <c r="P17">
        <v>9.1396289999999993</v>
      </c>
      <c r="Q17">
        <v>9.1006309999999999</v>
      </c>
      <c r="R17">
        <v>8.9805159999999997</v>
      </c>
      <c r="S17">
        <v>8.9976749999999992</v>
      </c>
      <c r="T17">
        <v>8.9961149999999996</v>
      </c>
      <c r="U17">
        <v>8.8448019999999996</v>
      </c>
      <c r="V17">
        <v>8.8557220000000001</v>
      </c>
      <c r="W17">
        <v>8.7902039999999992</v>
      </c>
      <c r="X17">
        <v>9.1271489999999993</v>
      </c>
      <c r="Y17">
        <v>8.9259179999999994</v>
      </c>
      <c r="Z17">
        <v>10.084946</v>
      </c>
      <c r="AA17">
        <v>9.6575249999999997</v>
      </c>
      <c r="AB17">
        <v>9.7589210000000008</v>
      </c>
      <c r="AC17">
        <v>9.4141759999999994</v>
      </c>
      <c r="AD17">
        <v>9.7636009999999995</v>
      </c>
      <c r="AE17">
        <v>9.2035859999999996</v>
      </c>
      <c r="AF17">
        <v>9.3502189999999992</v>
      </c>
      <c r="AG17">
        <v>9.582649</v>
      </c>
      <c r="AH17">
        <v>9.7121230000000001</v>
      </c>
      <c r="AI17">
        <v>9.8041590000000003</v>
      </c>
      <c r="AJ17">
        <v>9.6824840000000005</v>
      </c>
      <c r="AK17">
        <v>9.55457</v>
      </c>
      <c r="AL17">
        <v>8.9305979999999998</v>
      </c>
      <c r="AM17">
        <v>9.4718940000000007</v>
      </c>
      <c r="AN17">
        <v>9.1099899999999998</v>
      </c>
      <c r="AO17">
        <v>9.0756720000000008</v>
      </c>
      <c r="AP17">
        <v>8.8916000000000004</v>
      </c>
      <c r="AQ17">
        <v>8.7075279999999999</v>
      </c>
      <c r="AR17">
        <v>8.8385619999999996</v>
      </c>
      <c r="AS17">
        <v>8.7496460000000003</v>
      </c>
      <c r="AT17">
        <v>9.2581830000000007</v>
      </c>
      <c r="AU17">
        <v>8.5281359999999999</v>
      </c>
      <c r="AV17">
        <v>8.9165589999999995</v>
      </c>
      <c r="AW17">
        <v>8.534376</v>
      </c>
    </row>
    <row r="18">
      <c r="A18">
        <v>17</v>
      </c>
      <c r="B18">
        <v>9.5873290000000004</v>
      </c>
      <c r="C18">
        <v>9.6060479999999995</v>
      </c>
      <c r="D18">
        <v>9.2597430000000003</v>
      </c>
      <c r="E18">
        <v>9.0928310000000003</v>
      </c>
      <c r="F18">
        <v>9.1755069999999996</v>
      </c>
      <c r="G18">
        <v>9.1411890000000007</v>
      </c>
      <c r="H18">
        <v>8.8073639999999997</v>
      </c>
      <c r="I18">
        <v>9.0351130000000008</v>
      </c>
      <c r="J18">
        <v>8.9243579999999998</v>
      </c>
      <c r="K18">
        <v>9.3377400000000002</v>
      </c>
      <c r="L18">
        <v>8.8900400000000008</v>
      </c>
      <c r="M18">
        <v>8.7168880000000009</v>
      </c>
      <c r="N18">
        <v>8.8869199999999999</v>
      </c>
      <c r="O18">
        <v>9.3205810000000007</v>
      </c>
      <c r="P18">
        <v>9.1443089999999998</v>
      </c>
      <c r="Q18">
        <v>9.1037499999999998</v>
      </c>
      <c r="R18">
        <v>8.9836360000000006</v>
      </c>
      <c r="S18">
        <v>8.9992350000000005</v>
      </c>
      <c r="T18">
        <v>8.9976749999999992</v>
      </c>
      <c r="U18">
        <v>8.843242</v>
      </c>
      <c r="V18">
        <v>8.858841</v>
      </c>
      <c r="W18">
        <v>8.7917640000000006</v>
      </c>
      <c r="X18">
        <v>9.1333889999999993</v>
      </c>
      <c r="Y18">
        <v>8.9290380000000003</v>
      </c>
      <c r="Z18">
        <v>10.097426</v>
      </c>
      <c r="AA18">
        <v>9.6653249999999993</v>
      </c>
      <c r="AB18">
        <v>9.7713999999999999</v>
      </c>
      <c r="AC18">
        <v>9.4204159999999995</v>
      </c>
      <c r="AD18">
        <v>9.7713999999999999</v>
      </c>
      <c r="AE18">
        <v>9.2145050000000008</v>
      </c>
      <c r="AF18">
        <v>9.3548989999999996</v>
      </c>
      <c r="AG18">
        <v>9.5920079999999999</v>
      </c>
      <c r="AH18">
        <v>9.7214829999999992</v>
      </c>
      <c r="AI18">
        <v>9.8166379999999993</v>
      </c>
      <c r="AJ18">
        <v>9.6965240000000001</v>
      </c>
      <c r="AK18">
        <v>9.5670500000000001</v>
      </c>
      <c r="AL18">
        <v>8.9321579999999994</v>
      </c>
      <c r="AM18">
        <v>9.4718940000000007</v>
      </c>
      <c r="AN18">
        <v>9.1131100000000007</v>
      </c>
      <c r="AO18">
        <v>9.0756720000000008</v>
      </c>
      <c r="AP18">
        <v>8.89316</v>
      </c>
      <c r="AQ18">
        <v>8.7090879999999995</v>
      </c>
      <c r="AR18">
        <v>8.8401219999999991</v>
      </c>
      <c r="AS18">
        <v>8.7543260000000007</v>
      </c>
      <c r="AT18">
        <v>9.2566229999999994</v>
      </c>
      <c r="AU18">
        <v>8.5265760000000004</v>
      </c>
      <c r="AV18">
        <v>8.9243579999999998</v>
      </c>
      <c r="AW18">
        <v>8.5359359999999995</v>
      </c>
    </row>
    <row r="19">
      <c r="A19">
        <v>18</v>
      </c>
      <c r="B19">
        <v>9.5998079999999995</v>
      </c>
      <c r="C19">
        <v>9.6200869999999998</v>
      </c>
      <c r="D19">
        <v>9.2753429999999994</v>
      </c>
      <c r="E19">
        <v>9.1021900000000002</v>
      </c>
      <c r="F19">
        <v>9.1864270000000001</v>
      </c>
      <c r="G19">
        <v>9.1505480000000006</v>
      </c>
      <c r="H19">
        <v>8.8167229999999996</v>
      </c>
      <c r="I19">
        <v>9.044473</v>
      </c>
      <c r="J19">
        <v>8.9352780000000003</v>
      </c>
      <c r="K19">
        <v>9.347099</v>
      </c>
      <c r="L19">
        <v>8.9009590000000003</v>
      </c>
      <c r="M19">
        <v>8.7168880000000009</v>
      </c>
      <c r="N19">
        <v>8.8978400000000004</v>
      </c>
      <c r="O19">
        <v>9.3283799999999992</v>
      </c>
      <c r="P19">
        <v>9.1567880000000006</v>
      </c>
      <c r="Q19">
        <v>9.1162299999999998</v>
      </c>
      <c r="R19">
        <v>8.9914349999999992</v>
      </c>
      <c r="S19">
        <v>9.0117150000000006</v>
      </c>
      <c r="T19">
        <v>9.0085949999999997</v>
      </c>
      <c r="U19">
        <v>8.8463619999999992</v>
      </c>
      <c r="V19">
        <v>8.865081</v>
      </c>
      <c r="W19">
        <v>8.8026839999999993</v>
      </c>
      <c r="X19">
        <v>9.1365090000000002</v>
      </c>
      <c r="Y19">
        <v>8.9368379999999998</v>
      </c>
      <c r="Z19">
        <v>10.114585</v>
      </c>
      <c r="AA19">
        <v>9.6809239999999992</v>
      </c>
      <c r="AB19">
        <v>9.7823200000000003</v>
      </c>
      <c r="AC19">
        <v>9.4360149999999994</v>
      </c>
      <c r="AD19">
        <v>9.7870000000000008</v>
      </c>
      <c r="AE19">
        <v>9.223865</v>
      </c>
      <c r="AF19">
        <v>9.3595790000000001</v>
      </c>
      <c r="AG19">
        <v>9.6044879999999999</v>
      </c>
      <c r="AH19">
        <v>9.7448820000000005</v>
      </c>
      <c r="AI19">
        <v>9.8306780000000007</v>
      </c>
      <c r="AJ19">
        <v>9.7152429999999992</v>
      </c>
      <c r="AK19">
        <v>9.5857690000000009</v>
      </c>
      <c r="AL19">
        <v>8.9368379999999998</v>
      </c>
      <c r="AM19">
        <v>9.4781340000000007</v>
      </c>
      <c r="AN19">
        <v>9.1209100000000003</v>
      </c>
      <c r="AO19">
        <v>9.0819109999999998</v>
      </c>
      <c r="AP19">
        <v>8.9040789999999994</v>
      </c>
      <c r="AQ19">
        <v>8.7215679999999995</v>
      </c>
      <c r="AR19">
        <v>8.8526019999999992</v>
      </c>
      <c r="AS19">
        <v>8.7590059999999994</v>
      </c>
      <c r="AT19">
        <v>9.2659830000000003</v>
      </c>
      <c r="AU19">
        <v>8.5390560000000004</v>
      </c>
      <c r="AV19">
        <v>8.9337180000000007</v>
      </c>
      <c r="AW19">
        <v>8.5437360000000009</v>
      </c>
    </row>
    <row r="20">
      <c r="A20">
        <v>19</v>
      </c>
      <c r="B20">
        <v>9.5998079999999995</v>
      </c>
      <c r="C20">
        <v>9.6216469999999994</v>
      </c>
      <c r="D20">
        <v>9.2784630000000003</v>
      </c>
      <c r="E20">
        <v>9.1037499999999998</v>
      </c>
      <c r="F20">
        <v>9.1895469999999992</v>
      </c>
      <c r="G20">
        <v>9.1552279999999993</v>
      </c>
      <c r="H20">
        <v>8.8198430000000005</v>
      </c>
      <c r="I20">
        <v>9.0491530000000004</v>
      </c>
      <c r="J20">
        <v>8.9399580000000007</v>
      </c>
      <c r="K20">
        <v>9.3548989999999996</v>
      </c>
      <c r="L20">
        <v>8.9040789999999994</v>
      </c>
      <c r="M20">
        <v>8.7215679999999995</v>
      </c>
      <c r="N20">
        <v>8.9009590000000003</v>
      </c>
      <c r="O20">
        <v>9.3346199999999993</v>
      </c>
      <c r="P20">
        <v>9.1552279999999993</v>
      </c>
      <c r="Q20">
        <v>9.1177899999999994</v>
      </c>
      <c r="R20">
        <v>8.9976749999999992</v>
      </c>
      <c r="S20">
        <v>9.0132739999999991</v>
      </c>
      <c r="T20">
        <v>9.0132739999999991</v>
      </c>
      <c r="U20">
        <v>8.8541620000000005</v>
      </c>
      <c r="V20">
        <v>8.871321</v>
      </c>
      <c r="W20">
        <v>8.8042440000000006</v>
      </c>
      <c r="X20">
        <v>9.1411890000000007</v>
      </c>
      <c r="Y20">
        <v>8.9446379999999994</v>
      </c>
      <c r="Z20">
        <v>10.123944</v>
      </c>
      <c r="AA20">
        <v>9.6902840000000001</v>
      </c>
      <c r="AB20">
        <v>9.7947989999999994</v>
      </c>
      <c r="AC20">
        <v>9.4453750000000003</v>
      </c>
      <c r="AD20">
        <v>9.7932389999999998</v>
      </c>
      <c r="AE20">
        <v>9.2316649999999996</v>
      </c>
      <c r="AF20">
        <v>9.3720580000000009</v>
      </c>
      <c r="AG20">
        <v>9.6138469999999998</v>
      </c>
      <c r="AH20">
        <v>9.7558009999999999</v>
      </c>
      <c r="AI20">
        <v>9.8462770000000006</v>
      </c>
      <c r="AJ20">
        <v>9.7246020000000009</v>
      </c>
      <c r="AK20">
        <v>9.5998079999999995</v>
      </c>
      <c r="AL20">
        <v>8.9430779999999999</v>
      </c>
      <c r="AM20">
        <v>9.4828130000000002</v>
      </c>
      <c r="AN20">
        <v>9.1255889999999997</v>
      </c>
      <c r="AO20">
        <v>9.0865910000000003</v>
      </c>
      <c r="AP20">
        <v>8.9040789999999994</v>
      </c>
      <c r="AQ20">
        <v>8.7246869999999994</v>
      </c>
      <c r="AR20">
        <v>8.8619610000000009</v>
      </c>
      <c r="AS20">
        <v>8.7668060000000008</v>
      </c>
      <c r="AT20">
        <v>9.2706630000000008</v>
      </c>
      <c r="AU20">
        <v>8.5421759999999995</v>
      </c>
      <c r="AV20">
        <v>8.9383979999999994</v>
      </c>
      <c r="AW20">
        <v>8.5452949999999994</v>
      </c>
    </row>
    <row r="21">
      <c r="A21">
        <v>20</v>
      </c>
      <c r="B21">
        <v>9.6091680000000004</v>
      </c>
      <c r="C21">
        <v>9.6356859999999998</v>
      </c>
      <c r="D21">
        <v>9.2862620000000007</v>
      </c>
      <c r="E21">
        <v>9.1146700000000003</v>
      </c>
      <c r="F21">
        <v>9.2004660000000005</v>
      </c>
      <c r="G21">
        <v>9.1645880000000002</v>
      </c>
      <c r="H21">
        <v>8.8338830000000002</v>
      </c>
      <c r="I21">
        <v>9.0569520000000008</v>
      </c>
      <c r="J21">
        <v>8.9539969999999993</v>
      </c>
      <c r="K21">
        <v>9.3626989999999992</v>
      </c>
      <c r="L21">
        <v>8.9149989999999999</v>
      </c>
      <c r="M21">
        <v>8.7278070000000003</v>
      </c>
      <c r="N21">
        <v>8.9103189999999994</v>
      </c>
      <c r="O21">
        <v>9.3455390000000005</v>
      </c>
      <c r="P21">
        <v>9.1677070000000001</v>
      </c>
      <c r="Q21">
        <v>9.1271489999999993</v>
      </c>
      <c r="R21">
        <v>9.0054750000000006</v>
      </c>
      <c r="S21">
        <v>9.0257539999999992</v>
      </c>
      <c r="T21">
        <v>9.022634</v>
      </c>
      <c r="U21">
        <v>8.858841</v>
      </c>
      <c r="V21">
        <v>8.8806799999999999</v>
      </c>
      <c r="W21">
        <v>8.8151630000000001</v>
      </c>
      <c r="X21">
        <v>9.1458680000000001</v>
      </c>
      <c r="Y21">
        <v>8.9508770000000002</v>
      </c>
      <c r="Z21">
        <v>10.141104</v>
      </c>
      <c r="AA21">
        <v>9.7074429999999996</v>
      </c>
      <c r="AB21">
        <v>9.8103990000000003</v>
      </c>
      <c r="AC21">
        <v>9.4609740000000002</v>
      </c>
      <c r="AD21">
        <v>9.8057189999999999</v>
      </c>
      <c r="AE21">
        <v>9.2425840000000008</v>
      </c>
      <c r="AF21">
        <v>9.3798580000000005</v>
      </c>
      <c r="AG21">
        <v>9.6200869999999998</v>
      </c>
      <c r="AH21">
        <v>9.7729599999999994</v>
      </c>
      <c r="AI21">
        <v>9.8618760000000005</v>
      </c>
      <c r="AJ21">
        <v>9.7417619999999996</v>
      </c>
      <c r="AK21">
        <v>9.6122870000000002</v>
      </c>
      <c r="AL21">
        <v>8.9508770000000002</v>
      </c>
      <c r="AM21">
        <v>9.4859329999999993</v>
      </c>
      <c r="AN21">
        <v>9.1287090000000006</v>
      </c>
      <c r="AO21">
        <v>9.0943909999999999</v>
      </c>
      <c r="AP21">
        <v>8.9196790000000004</v>
      </c>
      <c r="AQ21">
        <v>8.7480860000000007</v>
      </c>
      <c r="AR21">
        <v>8.8806799999999999</v>
      </c>
      <c r="AS21">
        <v>8.7777250000000002</v>
      </c>
      <c r="AT21">
        <v>9.2784630000000003</v>
      </c>
      <c r="AU21">
        <v>8.5437360000000009</v>
      </c>
      <c r="AV21">
        <v>8.9446379999999994</v>
      </c>
      <c r="AW21">
        <v>8.5530950000000008</v>
      </c>
    </row>
    <row r="22">
      <c r="A22">
        <v>21</v>
      </c>
      <c r="B22">
        <v>9.6122870000000002</v>
      </c>
      <c r="C22">
        <v>9.6356859999999998</v>
      </c>
      <c r="D22">
        <v>9.2909419999999994</v>
      </c>
      <c r="E22">
        <v>9.1177899999999994</v>
      </c>
      <c r="F22">
        <v>9.2051459999999992</v>
      </c>
      <c r="G22">
        <v>9.1645880000000002</v>
      </c>
      <c r="H22">
        <v>8.8292029999999997</v>
      </c>
      <c r="I22">
        <v>9.0600719999999999</v>
      </c>
      <c r="J22">
        <v>8.9524369999999998</v>
      </c>
      <c r="K22">
        <v>9.3611389999999997</v>
      </c>
      <c r="L22">
        <v>8.9087589999999999</v>
      </c>
      <c r="M22">
        <v>8.7293669999999999</v>
      </c>
      <c r="N22">
        <v>8.9149989999999999</v>
      </c>
      <c r="O22">
        <v>9.3455390000000005</v>
      </c>
      <c r="P22">
        <v>9.1692669999999996</v>
      </c>
      <c r="Q22">
        <v>9.1302690000000002</v>
      </c>
      <c r="R22">
        <v>9.0054750000000006</v>
      </c>
      <c r="S22">
        <v>9.0273140000000005</v>
      </c>
      <c r="T22">
        <v>9.0273140000000005</v>
      </c>
      <c r="U22">
        <v>8.865081</v>
      </c>
      <c r="V22">
        <v>8.877561</v>
      </c>
      <c r="W22">
        <v>8.8182829999999992</v>
      </c>
      <c r="X22">
        <v>9.1536679999999997</v>
      </c>
      <c r="Y22">
        <v>8.9493170000000006</v>
      </c>
      <c r="Z22">
        <v>10.148903000000001</v>
      </c>
      <c r="AA22">
        <v>9.7136829999999996</v>
      </c>
      <c r="AB22">
        <v>9.8166379999999993</v>
      </c>
      <c r="AC22">
        <v>9.4734540000000003</v>
      </c>
      <c r="AD22">
        <v>9.8150779999999997</v>
      </c>
      <c r="AE22">
        <v>9.2472639999999995</v>
      </c>
      <c r="AF22">
        <v>9.3876580000000001</v>
      </c>
      <c r="AG22">
        <v>9.6310070000000003</v>
      </c>
      <c r="AH22">
        <v>9.7854399999999995</v>
      </c>
      <c r="AI22">
        <v>9.8727959999999992</v>
      </c>
      <c r="AJ22">
        <v>9.7558009999999999</v>
      </c>
      <c r="AK22">
        <v>9.6263269999999999</v>
      </c>
      <c r="AL22">
        <v>8.9555570000000007</v>
      </c>
      <c r="AM22">
        <v>9.4921729999999993</v>
      </c>
      <c r="AN22">
        <v>9.1380689999999998</v>
      </c>
      <c r="AO22">
        <v>9.0975110000000008</v>
      </c>
      <c r="AP22">
        <v>8.9415180000000003</v>
      </c>
      <c r="AQ22">
        <v>8.7730449999999998</v>
      </c>
      <c r="AR22">
        <v>8.8947199999999995</v>
      </c>
      <c r="AS22">
        <v>8.8026839999999993</v>
      </c>
      <c r="AT22">
        <v>9.2769030000000008</v>
      </c>
      <c r="AU22">
        <v>8.5437360000000009</v>
      </c>
      <c r="AV22">
        <v>8.9508770000000002</v>
      </c>
      <c r="AW22">
        <v>8.5546550000000003</v>
      </c>
    </row>
    <row r="23">
      <c r="A23">
        <v>22</v>
      </c>
      <c r="B23">
        <v>9.6169670000000007</v>
      </c>
      <c r="C23">
        <v>9.6419259999999998</v>
      </c>
      <c r="D23">
        <v>9.2909419999999994</v>
      </c>
      <c r="E23">
        <v>9.1193500000000007</v>
      </c>
      <c r="F23">
        <v>9.2067060000000005</v>
      </c>
      <c r="G23">
        <v>9.1645880000000002</v>
      </c>
      <c r="H23">
        <v>8.8338830000000002</v>
      </c>
      <c r="I23">
        <v>9.0600719999999999</v>
      </c>
      <c r="J23">
        <v>8.9571170000000002</v>
      </c>
      <c r="K23">
        <v>9.3626989999999992</v>
      </c>
      <c r="L23">
        <v>8.9134390000000003</v>
      </c>
      <c r="M23">
        <v>8.7309269999999994</v>
      </c>
      <c r="N23">
        <v>8.9212389999999999</v>
      </c>
      <c r="O23">
        <v>9.3486589999999996</v>
      </c>
      <c r="P23">
        <v>9.1692669999999996</v>
      </c>
      <c r="Q23">
        <v>9.1365090000000002</v>
      </c>
      <c r="R23">
        <v>9.0117150000000006</v>
      </c>
      <c r="S23">
        <v>9.0304339999999996</v>
      </c>
      <c r="T23">
        <v>9.0304339999999996</v>
      </c>
      <c r="U23">
        <v>8.8635210000000004</v>
      </c>
      <c r="V23">
        <v>8.8869199999999999</v>
      </c>
      <c r="W23">
        <v>8.8167229999999996</v>
      </c>
      <c r="X23">
        <v>9.1567880000000006</v>
      </c>
      <c r="Y23">
        <v>8.9555570000000007</v>
      </c>
      <c r="Z23">
        <v>10.158263</v>
      </c>
      <c r="AA23">
        <v>9.7199229999999996</v>
      </c>
      <c r="AB23">
        <v>9.8291179999999994</v>
      </c>
      <c r="AC23">
        <v>9.4734540000000003</v>
      </c>
      <c r="AD23">
        <v>9.8166379999999993</v>
      </c>
      <c r="AE23">
        <v>9.2535039999999995</v>
      </c>
      <c r="AF23">
        <v>9.3923369999999995</v>
      </c>
      <c r="AG23">
        <v>9.6325669999999999</v>
      </c>
      <c r="AH23">
        <v>9.7916790000000002</v>
      </c>
      <c r="AI23">
        <v>9.8805949999999996</v>
      </c>
      <c r="AJ23">
        <v>9.7636009999999995</v>
      </c>
      <c r="AK23">
        <v>9.6341260000000002</v>
      </c>
      <c r="AL23">
        <v>8.9524369999999998</v>
      </c>
      <c r="AM23">
        <v>9.4937330000000006</v>
      </c>
      <c r="AN23">
        <v>9.1333889999999993</v>
      </c>
      <c r="AO23">
        <v>9.1021900000000002</v>
      </c>
      <c r="AP23">
        <v>8.9773960000000006</v>
      </c>
      <c r="AQ23">
        <v>8.8338830000000002</v>
      </c>
      <c r="AR23">
        <v>8.9399580000000007</v>
      </c>
      <c r="AS23">
        <v>8.8448019999999996</v>
      </c>
      <c r="AT23">
        <v>9.2784630000000003</v>
      </c>
      <c r="AU23">
        <v>8.5468550000000008</v>
      </c>
      <c r="AV23">
        <v>8.9539969999999993</v>
      </c>
      <c r="AW23">
        <v>8.5546550000000003</v>
      </c>
    </row>
    <row r="24">
      <c r="A24">
        <v>23</v>
      </c>
      <c r="B24">
        <v>9.6263269999999999</v>
      </c>
      <c r="C24">
        <v>9.6497259999999994</v>
      </c>
      <c r="D24">
        <v>9.3018610000000006</v>
      </c>
      <c r="E24">
        <v>9.1287090000000006</v>
      </c>
      <c r="F24">
        <v>9.2113859999999992</v>
      </c>
      <c r="G24">
        <v>9.1723870000000005</v>
      </c>
      <c r="H24">
        <v>8.837002</v>
      </c>
      <c r="I24">
        <v>9.0663119999999999</v>
      </c>
      <c r="J24">
        <v>8.9602369999999993</v>
      </c>
      <c r="K24">
        <v>9.3720580000000009</v>
      </c>
      <c r="L24">
        <v>8.9181190000000008</v>
      </c>
      <c r="M24">
        <v>8.7324870000000008</v>
      </c>
      <c r="N24">
        <v>8.9227989999999995</v>
      </c>
      <c r="O24">
        <v>9.3548989999999996</v>
      </c>
      <c r="P24">
        <v>9.1786270000000005</v>
      </c>
      <c r="Q24">
        <v>9.1396289999999993</v>
      </c>
      <c r="R24">
        <v>9.016394</v>
      </c>
      <c r="S24">
        <v>9.038233</v>
      </c>
      <c r="T24">
        <v>9.0366730000000004</v>
      </c>
      <c r="U24">
        <v>8.8697610000000005</v>
      </c>
      <c r="V24">
        <v>8.8900400000000008</v>
      </c>
      <c r="W24">
        <v>8.8214030000000001</v>
      </c>
      <c r="X24">
        <v>9.1583480000000002</v>
      </c>
      <c r="Y24">
        <v>8.9586769999999998</v>
      </c>
      <c r="Z24">
        <v>10.170742000000001</v>
      </c>
      <c r="AA24">
        <v>9.7324020000000004</v>
      </c>
      <c r="AB24">
        <v>9.8369169999999997</v>
      </c>
      <c r="AC24">
        <v>9.4828130000000002</v>
      </c>
      <c r="AD24">
        <v>9.8228779999999993</v>
      </c>
      <c r="AE24">
        <v>9.2613029999999998</v>
      </c>
      <c r="AF24">
        <v>9.397017</v>
      </c>
      <c r="AG24">
        <v>9.6466060000000002</v>
      </c>
      <c r="AH24">
        <v>9.8041590000000003</v>
      </c>
      <c r="AI24">
        <v>9.8930749999999996</v>
      </c>
      <c r="AJ24">
        <v>9.7745200000000008</v>
      </c>
      <c r="AK24">
        <v>9.6466060000000002</v>
      </c>
      <c r="AL24">
        <v>8.9571170000000002</v>
      </c>
      <c r="AM24">
        <v>9.4952930000000002</v>
      </c>
      <c r="AN24">
        <v>9.1396289999999993</v>
      </c>
      <c r="AO24">
        <v>9.1053099999999993</v>
      </c>
      <c r="AP24">
        <v>9.0538329999999991</v>
      </c>
      <c r="AQ24">
        <v>8.9633570000000002</v>
      </c>
      <c r="AR24">
        <v>9.0304339999999996</v>
      </c>
      <c r="AS24">
        <v>8.9305979999999998</v>
      </c>
      <c r="AT24">
        <v>9.2784630000000003</v>
      </c>
      <c r="AU24">
        <v>8.5437360000000009</v>
      </c>
      <c r="AV24">
        <v>8.9555570000000007</v>
      </c>
      <c r="AW24">
        <v>8.5593350000000008</v>
      </c>
    </row>
    <row r="25">
      <c r="A25">
        <v>24</v>
      </c>
      <c r="B25">
        <v>9.6356859999999998</v>
      </c>
      <c r="C25">
        <v>9.6622050000000002</v>
      </c>
      <c r="D25">
        <v>9.3112209999999997</v>
      </c>
      <c r="E25">
        <v>9.1396289999999993</v>
      </c>
      <c r="F25">
        <v>9.223865</v>
      </c>
      <c r="G25">
        <v>9.1817469999999997</v>
      </c>
      <c r="H25">
        <v>8.8526019999999992</v>
      </c>
      <c r="I25">
        <v>9.0756720000000008</v>
      </c>
      <c r="J25">
        <v>8.9758359999999993</v>
      </c>
      <c r="K25">
        <v>9.381418</v>
      </c>
      <c r="L25">
        <v>8.9337180000000007</v>
      </c>
      <c r="M25">
        <v>8.7418469999999999</v>
      </c>
      <c r="N25">
        <v>8.9368379999999998</v>
      </c>
      <c r="O25">
        <v>9.3626989999999992</v>
      </c>
      <c r="P25">
        <v>9.1833069999999992</v>
      </c>
      <c r="Q25">
        <v>9.1489879999999992</v>
      </c>
      <c r="R25">
        <v>9.0273140000000005</v>
      </c>
      <c r="S25">
        <v>9.0460329999999995</v>
      </c>
      <c r="T25">
        <v>9.044473</v>
      </c>
      <c r="U25">
        <v>8.8744409999999991</v>
      </c>
      <c r="V25">
        <v>8.8978400000000004</v>
      </c>
      <c r="W25">
        <v>8.8307629999999993</v>
      </c>
      <c r="X25">
        <v>9.1645880000000002</v>
      </c>
      <c r="Y25">
        <v>8.9680359999999997</v>
      </c>
      <c r="Z25">
        <v>10.184782</v>
      </c>
      <c r="AA25">
        <v>9.7464410000000008</v>
      </c>
      <c r="AB25">
        <v>9.8493969999999997</v>
      </c>
      <c r="AC25">
        <v>9.4921729999999993</v>
      </c>
      <c r="AD25">
        <v>9.8384769999999993</v>
      </c>
      <c r="AE25">
        <v>9.2753429999999994</v>
      </c>
      <c r="AF25">
        <v>9.4079370000000004</v>
      </c>
      <c r="AG25">
        <v>9.6606450000000006</v>
      </c>
      <c r="AH25">
        <v>9.8244380000000007</v>
      </c>
      <c r="AI25">
        <v>9.9086739999999995</v>
      </c>
      <c r="AJ25">
        <v>9.7916790000000002</v>
      </c>
      <c r="AK25">
        <v>9.6684450000000002</v>
      </c>
      <c r="AL25">
        <v>8.9664769999999994</v>
      </c>
      <c r="AM25">
        <v>9.5093320000000006</v>
      </c>
      <c r="AN25">
        <v>9.1489879999999992</v>
      </c>
      <c r="AO25">
        <v>9.1131100000000007</v>
      </c>
      <c r="AP25">
        <v>9.2098259999999996</v>
      </c>
      <c r="AQ25">
        <v>9.195786</v>
      </c>
      <c r="AR25">
        <v>9.2129449999999995</v>
      </c>
      <c r="AS25">
        <v>9.1084300000000002</v>
      </c>
      <c r="AT25">
        <v>9.2784630000000003</v>
      </c>
      <c r="AU25">
        <v>8.5499749999999999</v>
      </c>
      <c r="AV25">
        <v>8.9617970000000007</v>
      </c>
      <c r="AW25">
        <v>8.5671350000000004</v>
      </c>
    </row>
    <row r="26">
      <c r="A26">
        <v>25</v>
      </c>
      <c r="B26">
        <v>9.6528460000000003</v>
      </c>
      <c r="C26">
        <v>9.6809239999999992</v>
      </c>
      <c r="D26">
        <v>9.3299400000000006</v>
      </c>
      <c r="E26">
        <v>9.1552279999999993</v>
      </c>
      <c r="F26">
        <v>9.2347839999999994</v>
      </c>
      <c r="G26">
        <v>9.1973459999999996</v>
      </c>
      <c r="H26">
        <v>8.8635210000000004</v>
      </c>
      <c r="I26">
        <v>9.0912710000000008</v>
      </c>
      <c r="J26">
        <v>8.9851960000000002</v>
      </c>
      <c r="K26">
        <v>9.3938970000000008</v>
      </c>
      <c r="L26">
        <v>8.9446379999999994</v>
      </c>
      <c r="M26">
        <v>8.7543260000000007</v>
      </c>
      <c r="N26">
        <v>8.9446379999999994</v>
      </c>
      <c r="O26">
        <v>9.375178</v>
      </c>
      <c r="P26">
        <v>9.1973459999999996</v>
      </c>
      <c r="Q26">
        <v>9.1614679999999993</v>
      </c>
      <c r="R26">
        <v>9.0397929999999995</v>
      </c>
      <c r="S26">
        <v>9.0600719999999999</v>
      </c>
      <c r="T26">
        <v>9.0538329999999991</v>
      </c>
      <c r="U26">
        <v>8.8869199999999999</v>
      </c>
      <c r="V26">
        <v>8.9071990000000003</v>
      </c>
      <c r="W26">
        <v>8.843242</v>
      </c>
      <c r="X26">
        <v>9.1786270000000005</v>
      </c>
      <c r="Y26">
        <v>8.9742759999999997</v>
      </c>
      <c r="Z26">
        <v>10.195701</v>
      </c>
      <c r="AA26">
        <v>9.762041</v>
      </c>
      <c r="AB26">
        <v>9.8618760000000005</v>
      </c>
      <c r="AC26">
        <v>9.5124519999999997</v>
      </c>
      <c r="AD26">
        <v>9.8556369999999998</v>
      </c>
      <c r="AE26">
        <v>9.2909419999999994</v>
      </c>
      <c r="AF26">
        <v>9.4219760000000008</v>
      </c>
      <c r="AG26">
        <v>9.6778049999999993</v>
      </c>
      <c r="AH26">
        <v>9.8447169999999993</v>
      </c>
      <c r="AI26">
        <v>9.9258330000000008</v>
      </c>
      <c r="AJ26">
        <v>9.8119580000000006</v>
      </c>
      <c r="AK26">
        <v>9.6871639999999992</v>
      </c>
      <c r="AL26">
        <v>8.9758359999999993</v>
      </c>
      <c r="AM26">
        <v>9.5140119999999992</v>
      </c>
      <c r="AN26">
        <v>9.1583480000000002</v>
      </c>
      <c r="AO26">
        <v>9.1224699999999999</v>
      </c>
      <c r="AP26">
        <v>9.4812530000000006</v>
      </c>
      <c r="AQ26">
        <v>9.6154069999999994</v>
      </c>
      <c r="AR26">
        <v>9.5358509999999992</v>
      </c>
      <c r="AS26">
        <v>9.4266559999999995</v>
      </c>
      <c r="AT26">
        <v>9.2847019999999993</v>
      </c>
      <c r="AU26">
        <v>8.5546550000000003</v>
      </c>
      <c r="AV26">
        <v>8.9758359999999993</v>
      </c>
      <c r="AW26">
        <v>8.5733739999999994</v>
      </c>
    </row>
    <row r="27">
      <c r="A27">
        <v>26</v>
      </c>
      <c r="B27">
        <v>9.6575249999999997</v>
      </c>
      <c r="C27">
        <v>9.6809239999999992</v>
      </c>
      <c r="D27">
        <v>9.3330599999999997</v>
      </c>
      <c r="E27">
        <v>9.1614679999999993</v>
      </c>
      <c r="F27">
        <v>9.2379040000000003</v>
      </c>
      <c r="G27">
        <v>9.1989059999999991</v>
      </c>
      <c r="H27">
        <v>8.8682009999999991</v>
      </c>
      <c r="I27">
        <v>9.0928310000000003</v>
      </c>
      <c r="J27">
        <v>8.9914349999999992</v>
      </c>
      <c r="K27">
        <v>9.397017</v>
      </c>
      <c r="L27">
        <v>8.9493170000000006</v>
      </c>
      <c r="M27">
        <v>8.7558860000000003</v>
      </c>
      <c r="N27">
        <v>8.9539969999999993</v>
      </c>
      <c r="O27">
        <v>9.3798580000000005</v>
      </c>
      <c r="P27">
        <v>9.2067060000000005</v>
      </c>
      <c r="Q27">
        <v>9.1677070000000001</v>
      </c>
      <c r="R27">
        <v>9.0460329999999995</v>
      </c>
      <c r="S27">
        <v>9.0647520000000004</v>
      </c>
      <c r="T27">
        <v>9.0585120000000003</v>
      </c>
      <c r="U27">
        <v>8.8916000000000004</v>
      </c>
      <c r="V27">
        <v>8.9118790000000008</v>
      </c>
      <c r="W27">
        <v>8.8494820000000001</v>
      </c>
      <c r="X27">
        <v>9.1801870000000001</v>
      </c>
      <c r="Y27">
        <v>8.9836360000000006</v>
      </c>
      <c r="Z27">
        <v>10.208181</v>
      </c>
      <c r="AA27">
        <v>9.7698400000000003</v>
      </c>
      <c r="AB27">
        <v>9.8759160000000001</v>
      </c>
      <c r="AC27">
        <v>9.5171320000000001</v>
      </c>
      <c r="AD27">
        <v>9.8665559999999992</v>
      </c>
      <c r="AE27">
        <v>9.3034210000000002</v>
      </c>
      <c r="AF27">
        <v>9.4360149999999994</v>
      </c>
      <c r="AG27">
        <v>9.6871639999999992</v>
      </c>
      <c r="AH27">
        <v>9.8587559999999996</v>
      </c>
      <c r="AI27">
        <v>9.9429929999999995</v>
      </c>
      <c r="AJ27">
        <v>9.8228779999999993</v>
      </c>
      <c r="AK27">
        <v>9.6918439999999997</v>
      </c>
      <c r="AL27">
        <v>8.9836360000000006</v>
      </c>
      <c r="AM27">
        <v>9.5218120000000006</v>
      </c>
      <c r="AN27">
        <v>9.1630280000000006</v>
      </c>
      <c r="AO27">
        <v>9.1333889999999993</v>
      </c>
      <c r="AP27">
        <v>9.9273930000000004</v>
      </c>
      <c r="AQ27">
        <v>10.248739</v>
      </c>
      <c r="AR27">
        <v>10.064667</v>
      </c>
      <c r="AS27">
        <v>9.9570319999999999</v>
      </c>
      <c r="AT27">
        <v>9.2878220000000002</v>
      </c>
      <c r="AU27">
        <v>8.5530950000000008</v>
      </c>
      <c r="AV27">
        <v>8.9820759999999993</v>
      </c>
      <c r="AW27">
        <v>8.5718139999999998</v>
      </c>
    </row>
    <row r="28">
      <c r="A28">
        <v>27</v>
      </c>
      <c r="B28">
        <v>9.6559659999999994</v>
      </c>
      <c r="C28">
        <v>9.6793639999999996</v>
      </c>
      <c r="D28">
        <v>9.3361800000000006</v>
      </c>
      <c r="E28">
        <v>9.1567880000000006</v>
      </c>
      <c r="F28">
        <v>9.2363440000000008</v>
      </c>
      <c r="G28">
        <v>9.1989059999999991</v>
      </c>
      <c r="H28">
        <v>8.8666409999999996</v>
      </c>
      <c r="I28">
        <v>9.0897109999999994</v>
      </c>
      <c r="J28">
        <v>8.9898749999999996</v>
      </c>
      <c r="K28">
        <v>9.3985769999999995</v>
      </c>
      <c r="L28">
        <v>8.9508770000000002</v>
      </c>
      <c r="M28">
        <v>8.7558860000000003</v>
      </c>
      <c r="N28">
        <v>8.9524369999999998</v>
      </c>
      <c r="O28">
        <v>9.3845379999999992</v>
      </c>
      <c r="P28">
        <v>9.2004660000000005</v>
      </c>
      <c r="Q28">
        <v>9.1645880000000002</v>
      </c>
      <c r="R28">
        <v>9.0475930000000009</v>
      </c>
      <c r="S28">
        <v>9.0678719999999995</v>
      </c>
      <c r="T28">
        <v>9.0600719999999999</v>
      </c>
      <c r="U28">
        <v>8.8962800000000009</v>
      </c>
      <c r="V28">
        <v>8.9149989999999999</v>
      </c>
      <c r="W28">
        <v>8.8494820000000001</v>
      </c>
      <c r="X28">
        <v>9.1848670000000006</v>
      </c>
      <c r="Y28">
        <v>8.9789560000000002</v>
      </c>
      <c r="Z28">
        <v>10.21442</v>
      </c>
      <c r="AA28">
        <v>9.7745200000000008</v>
      </c>
      <c r="AB28">
        <v>9.8837150000000005</v>
      </c>
      <c r="AC28">
        <v>9.5249310000000005</v>
      </c>
      <c r="AD28">
        <v>9.8774759999999997</v>
      </c>
      <c r="AE28">
        <v>9.3221410000000002</v>
      </c>
      <c r="AF28">
        <v>9.4438150000000007</v>
      </c>
      <c r="AG28">
        <v>9.705883</v>
      </c>
      <c r="AH28">
        <v>9.8649959999999997</v>
      </c>
      <c r="AI28">
        <v>9.9507919999999999</v>
      </c>
      <c r="AJ28">
        <v>9.8322380000000003</v>
      </c>
      <c r="AK28">
        <v>9.7027629999999991</v>
      </c>
      <c r="AL28">
        <v>8.9867559999999997</v>
      </c>
      <c r="AM28">
        <v>9.5249310000000005</v>
      </c>
      <c r="AN28">
        <v>9.1630280000000006</v>
      </c>
      <c r="AO28">
        <v>9.1349490000000007</v>
      </c>
      <c r="AP28">
        <v>10.590363</v>
      </c>
      <c r="AQ28">
        <v>11.089541000000001</v>
      </c>
      <c r="AR28">
        <v>10.822793000000001</v>
      </c>
      <c r="AS28">
        <v>10.724517000000001</v>
      </c>
      <c r="AT28">
        <v>9.2800220000000007</v>
      </c>
      <c r="AU28">
        <v>8.5577749999999995</v>
      </c>
      <c r="AV28">
        <v>8.9758359999999993</v>
      </c>
      <c r="AW28">
        <v>8.5780539999999998</v>
      </c>
    </row>
    <row r="29">
      <c r="A29">
        <v>28</v>
      </c>
      <c r="B29">
        <v>9.6668850000000006</v>
      </c>
      <c r="C29">
        <v>9.6887240000000006</v>
      </c>
      <c r="D29">
        <v>9.3424200000000006</v>
      </c>
      <c r="E29">
        <v>9.1708269999999992</v>
      </c>
      <c r="F29">
        <v>9.2457039999999999</v>
      </c>
      <c r="G29">
        <v>9.2082660000000001</v>
      </c>
      <c r="H29">
        <v>8.8744409999999991</v>
      </c>
      <c r="I29">
        <v>9.0975110000000008</v>
      </c>
      <c r="J29">
        <v>8.9992350000000005</v>
      </c>
      <c r="K29">
        <v>9.4126159999999999</v>
      </c>
      <c r="L29">
        <v>8.9571170000000002</v>
      </c>
      <c r="M29">
        <v>8.7668060000000008</v>
      </c>
      <c r="N29">
        <v>8.9602369999999993</v>
      </c>
      <c r="O29">
        <v>9.3923369999999995</v>
      </c>
      <c r="P29">
        <v>9.2113859999999992</v>
      </c>
      <c r="Q29">
        <v>9.1786270000000005</v>
      </c>
      <c r="R29">
        <v>9.0585120000000003</v>
      </c>
      <c r="S29">
        <v>9.0772320000000004</v>
      </c>
      <c r="T29">
        <v>9.0725519999999999</v>
      </c>
      <c r="U29">
        <v>8.9009590000000003</v>
      </c>
      <c r="V29">
        <v>8.9196790000000004</v>
      </c>
      <c r="W29">
        <v>8.858841</v>
      </c>
      <c r="X29">
        <v>9.195786</v>
      </c>
      <c r="Y29">
        <v>8.9914349999999992</v>
      </c>
      <c r="Z29">
        <v>10.23002</v>
      </c>
      <c r="AA29">
        <v>9.7854399999999995</v>
      </c>
      <c r="AB29">
        <v>9.8915150000000001</v>
      </c>
      <c r="AC29">
        <v>9.5389710000000001</v>
      </c>
      <c r="AD29">
        <v>9.900874</v>
      </c>
      <c r="AE29">
        <v>9.3673789999999997</v>
      </c>
      <c r="AF29">
        <v>9.4703339999999994</v>
      </c>
      <c r="AG29">
        <v>9.7417619999999996</v>
      </c>
      <c r="AH29">
        <v>9.885275</v>
      </c>
      <c r="AI29">
        <v>9.9679509999999993</v>
      </c>
      <c r="AJ29">
        <v>9.8525170000000006</v>
      </c>
      <c r="AK29">
        <v>9.7214829999999992</v>
      </c>
      <c r="AL29">
        <v>8.9929950000000005</v>
      </c>
      <c r="AM29">
        <v>9.5327310000000001</v>
      </c>
      <c r="AN29">
        <v>9.1739470000000001</v>
      </c>
      <c r="AO29">
        <v>9.1458680000000001</v>
      </c>
      <c r="AP29">
        <v>11.440524999999999</v>
      </c>
      <c r="AQ29">
        <v>12.059817000000001</v>
      </c>
      <c r="AR29">
        <v>11.771229999999999</v>
      </c>
      <c r="AS29">
        <v>11.688554</v>
      </c>
      <c r="AT29">
        <v>9.2909419999999994</v>
      </c>
      <c r="AU29">
        <v>8.5640149999999995</v>
      </c>
      <c r="AV29">
        <v>8.9836360000000006</v>
      </c>
      <c r="AW29">
        <v>8.5811740000000007</v>
      </c>
    </row>
    <row r="30">
      <c r="A30">
        <v>29</v>
      </c>
      <c r="B30">
        <v>9.6715649999999993</v>
      </c>
      <c r="C30">
        <v>9.6980839999999997</v>
      </c>
      <c r="D30">
        <v>9.3455390000000005</v>
      </c>
      <c r="E30">
        <v>9.1770669999999992</v>
      </c>
      <c r="F30">
        <v>9.2519439999999999</v>
      </c>
      <c r="G30">
        <v>9.2145050000000008</v>
      </c>
      <c r="H30">
        <v>8.8853600000000004</v>
      </c>
      <c r="I30">
        <v>9.1115499999999994</v>
      </c>
      <c r="J30">
        <v>9.0070350000000001</v>
      </c>
      <c r="K30">
        <v>9.4157360000000008</v>
      </c>
      <c r="L30">
        <v>8.9649169999999998</v>
      </c>
      <c r="M30">
        <v>8.7714850000000002</v>
      </c>
      <c r="N30">
        <v>8.9664769999999994</v>
      </c>
      <c r="O30">
        <v>9.403257</v>
      </c>
      <c r="P30">
        <v>9.2191849999999995</v>
      </c>
      <c r="Q30">
        <v>9.1864270000000001</v>
      </c>
      <c r="R30">
        <v>9.0663119999999999</v>
      </c>
      <c r="S30">
        <v>9.0803510000000003</v>
      </c>
      <c r="T30">
        <v>9.0725519999999999</v>
      </c>
      <c r="U30">
        <v>8.9087589999999999</v>
      </c>
      <c r="V30">
        <v>8.9259179999999994</v>
      </c>
      <c r="W30">
        <v>8.8619610000000009</v>
      </c>
      <c r="X30">
        <v>9.202026</v>
      </c>
      <c r="Y30">
        <v>8.9961149999999996</v>
      </c>
      <c r="Z30">
        <v>10.239379</v>
      </c>
      <c r="AA30">
        <v>9.7979190000000003</v>
      </c>
      <c r="AB30">
        <v>9.8977550000000001</v>
      </c>
      <c r="AC30">
        <v>9.54833</v>
      </c>
      <c r="AD30">
        <v>9.9445530000000009</v>
      </c>
      <c r="AE30">
        <v>9.4360149999999994</v>
      </c>
      <c r="AF30">
        <v>9.5062119999999997</v>
      </c>
      <c r="AG30">
        <v>9.8025990000000007</v>
      </c>
      <c r="AH30">
        <v>9.9102340000000009</v>
      </c>
      <c r="AI30">
        <v>9.9819910000000007</v>
      </c>
      <c r="AJ30">
        <v>9.8743560000000006</v>
      </c>
      <c r="AK30">
        <v>9.7386420000000005</v>
      </c>
      <c r="AL30">
        <v>9.0039149999999992</v>
      </c>
      <c r="AM30">
        <v>9.5389710000000001</v>
      </c>
      <c r="AN30">
        <v>9.1817469999999997</v>
      </c>
      <c r="AO30">
        <v>9.1536679999999997</v>
      </c>
      <c r="AP30">
        <v>12.392082</v>
      </c>
      <c r="AQ30">
        <v>13.064412000000001</v>
      </c>
      <c r="AR30">
        <v>12.803903999999999</v>
      </c>
      <c r="AS30">
        <v>12.730587</v>
      </c>
      <c r="AT30">
        <v>9.2909419999999994</v>
      </c>
      <c r="AU30">
        <v>8.5608950000000004</v>
      </c>
      <c r="AV30">
        <v>8.9898749999999996</v>
      </c>
      <c r="AW30">
        <v>8.5671350000000004</v>
      </c>
    </row>
    <row r="31">
      <c r="A31">
        <v>30</v>
      </c>
      <c r="B31">
        <v>9.6809239999999992</v>
      </c>
      <c r="C31">
        <v>9.7027629999999991</v>
      </c>
      <c r="D31">
        <v>9.3533390000000001</v>
      </c>
      <c r="E31">
        <v>9.1911059999999996</v>
      </c>
      <c r="F31">
        <v>9.2613029999999998</v>
      </c>
      <c r="G31">
        <v>9.2207450000000009</v>
      </c>
      <c r="H31">
        <v>8.89316</v>
      </c>
      <c r="I31">
        <v>9.1193500000000007</v>
      </c>
      <c r="J31">
        <v>9.0117150000000006</v>
      </c>
      <c r="K31">
        <v>9.4172960000000003</v>
      </c>
      <c r="L31">
        <v>8.9727160000000001</v>
      </c>
      <c r="M31">
        <v>8.7777250000000002</v>
      </c>
      <c r="N31">
        <v>8.9742759999999997</v>
      </c>
      <c r="O31">
        <v>9.4079370000000004</v>
      </c>
      <c r="P31">
        <v>9.2207450000000009</v>
      </c>
      <c r="Q31">
        <v>9.1942260000000005</v>
      </c>
      <c r="R31">
        <v>9.0709920000000004</v>
      </c>
      <c r="S31">
        <v>9.0897109999999994</v>
      </c>
      <c r="T31">
        <v>9.0803510000000003</v>
      </c>
      <c r="U31">
        <v>8.9118790000000008</v>
      </c>
      <c r="V31">
        <v>8.9368379999999998</v>
      </c>
      <c r="W31">
        <v>8.8666409999999996</v>
      </c>
      <c r="X31">
        <v>9.202026</v>
      </c>
      <c r="Y31">
        <v>9.0023549999999997</v>
      </c>
      <c r="Z31">
        <v>10.258098</v>
      </c>
      <c r="AA31">
        <v>9.8072789999999994</v>
      </c>
      <c r="AB31">
        <v>9.9117940000000004</v>
      </c>
      <c r="AC31">
        <v>9.56081</v>
      </c>
      <c r="AD31">
        <v>10.014749</v>
      </c>
      <c r="AE31">
        <v>9.5654900000000005</v>
      </c>
      <c r="AF31">
        <v>9.5842089999999995</v>
      </c>
      <c r="AG31">
        <v>9.9227139999999991</v>
      </c>
      <c r="AH31">
        <v>9.9320730000000008</v>
      </c>
      <c r="AI31">
        <v>10.003830000000001</v>
      </c>
      <c r="AJ31">
        <v>9.9149139999999996</v>
      </c>
      <c r="AK31">
        <v>9.7558009999999999</v>
      </c>
      <c r="AL31">
        <v>9.0085949999999997</v>
      </c>
      <c r="AM31">
        <v>9.54833</v>
      </c>
      <c r="AN31">
        <v>9.1879869999999997</v>
      </c>
      <c r="AO31">
        <v>9.1692669999999996</v>
      </c>
      <c r="AP31">
        <v>13.377958</v>
      </c>
      <c r="AQ31">
        <v>14.040927999999999</v>
      </c>
      <c r="AR31">
        <v>13.839696999999999</v>
      </c>
      <c r="AS31">
        <v>13.77886</v>
      </c>
      <c r="AT31">
        <v>9.2925020000000007</v>
      </c>
      <c r="AU31">
        <v>8.5640149999999995</v>
      </c>
      <c r="AV31">
        <v>8.9945550000000001</v>
      </c>
      <c r="AW31">
        <v>8.5702540000000003</v>
      </c>
    </row>
    <row r="32">
      <c r="A32">
        <v>31</v>
      </c>
      <c r="B32">
        <v>9.6824840000000005</v>
      </c>
      <c r="C32">
        <v>9.7105630000000005</v>
      </c>
      <c r="D32">
        <v>9.3626989999999992</v>
      </c>
      <c r="E32">
        <v>9.1895469999999992</v>
      </c>
      <c r="F32">
        <v>9.2659830000000003</v>
      </c>
      <c r="G32">
        <v>9.2269850000000009</v>
      </c>
      <c r="H32">
        <v>8.8962800000000009</v>
      </c>
      <c r="I32">
        <v>9.1193500000000007</v>
      </c>
      <c r="J32">
        <v>9.022634</v>
      </c>
      <c r="K32">
        <v>9.4250959999999999</v>
      </c>
      <c r="L32">
        <v>8.9773960000000006</v>
      </c>
      <c r="M32">
        <v>8.7808449999999993</v>
      </c>
      <c r="N32">
        <v>8.9805159999999997</v>
      </c>
      <c r="O32">
        <v>9.4157360000000008</v>
      </c>
      <c r="P32">
        <v>9.2316649999999996</v>
      </c>
      <c r="Q32">
        <v>9.195786</v>
      </c>
      <c r="R32">
        <v>9.0787910000000007</v>
      </c>
      <c r="S32">
        <v>9.0912710000000008</v>
      </c>
      <c r="T32">
        <v>9.0834709999999994</v>
      </c>
      <c r="U32">
        <v>8.9165589999999995</v>
      </c>
      <c r="V32">
        <v>8.9415180000000003</v>
      </c>
      <c r="W32">
        <v>8.8728809999999996</v>
      </c>
      <c r="X32">
        <v>9.2145050000000008</v>
      </c>
      <c r="Y32">
        <v>9.0054750000000006</v>
      </c>
      <c r="Z32">
        <v>10.261218</v>
      </c>
      <c r="AA32">
        <v>9.8166379999999993</v>
      </c>
      <c r="AB32">
        <v>9.9164739999999991</v>
      </c>
      <c r="AC32">
        <v>9.5670500000000001</v>
      </c>
      <c r="AD32">
        <v>10.141104</v>
      </c>
      <c r="AE32">
        <v>9.7932389999999998</v>
      </c>
      <c r="AF32">
        <v>9.7136829999999996</v>
      </c>
      <c r="AG32">
        <v>10.122385</v>
      </c>
      <c r="AH32">
        <v>9.9695110000000007</v>
      </c>
      <c r="AI32">
        <v>10.020989</v>
      </c>
      <c r="AJ32">
        <v>9.9617120000000003</v>
      </c>
      <c r="AK32">
        <v>9.7776399999999999</v>
      </c>
      <c r="AL32">
        <v>9.0132739999999991</v>
      </c>
      <c r="AM32">
        <v>9.54833</v>
      </c>
      <c r="AN32">
        <v>9.1926659999999991</v>
      </c>
      <c r="AO32">
        <v>9.1755069999999996</v>
      </c>
      <c r="AP32">
        <v>14.345115</v>
      </c>
      <c r="AQ32">
        <v>14.961287</v>
      </c>
      <c r="AR32">
        <v>14.836492</v>
      </c>
      <c r="AS32">
        <v>14.775655</v>
      </c>
      <c r="AT32">
        <v>9.2956219999999998</v>
      </c>
      <c r="AU32">
        <v>8.5624549999999999</v>
      </c>
      <c r="AV32">
        <v>8.9976749999999992</v>
      </c>
      <c r="AW32">
        <v>8.5718139999999998</v>
      </c>
    </row>
    <row r="33">
      <c r="A33">
        <v>32</v>
      </c>
      <c r="B33">
        <v>9.7121230000000001</v>
      </c>
      <c r="C33">
        <v>9.7370819999999991</v>
      </c>
      <c r="D33">
        <v>9.3876580000000001</v>
      </c>
      <c r="E33">
        <v>9.2160650000000004</v>
      </c>
      <c r="F33">
        <v>9.2893819999999998</v>
      </c>
      <c r="G33">
        <v>9.2488240000000008</v>
      </c>
      <c r="H33">
        <v>8.9149989999999999</v>
      </c>
      <c r="I33">
        <v>9.1411890000000007</v>
      </c>
      <c r="J33">
        <v>9.0397929999999995</v>
      </c>
      <c r="K33">
        <v>9.4484949999999994</v>
      </c>
      <c r="L33">
        <v>8.9961149999999996</v>
      </c>
      <c r="M33">
        <v>8.8011239999999997</v>
      </c>
      <c r="N33">
        <v>9.0007950000000001</v>
      </c>
      <c r="O33">
        <v>9.4282160000000008</v>
      </c>
      <c r="P33">
        <v>9.2519439999999999</v>
      </c>
      <c r="Q33">
        <v>9.217625</v>
      </c>
      <c r="R33">
        <v>9.0975110000000008</v>
      </c>
      <c r="S33">
        <v>9.1162299999999998</v>
      </c>
      <c r="T33">
        <v>9.1053099999999993</v>
      </c>
      <c r="U33">
        <v>8.9352780000000003</v>
      </c>
      <c r="V33">
        <v>8.9586769999999998</v>
      </c>
      <c r="W33">
        <v>8.8947199999999995</v>
      </c>
      <c r="X33">
        <v>9.2285450000000004</v>
      </c>
      <c r="Y33">
        <v>9.0304339999999996</v>
      </c>
      <c r="Z33">
        <v>10.292417</v>
      </c>
      <c r="AA33">
        <v>9.8400370000000006</v>
      </c>
      <c r="AB33">
        <v>9.9523519999999994</v>
      </c>
      <c r="AC33">
        <v>9.5920079999999999</v>
      </c>
      <c r="AD33">
        <v>10.375093</v>
      </c>
      <c r="AE33">
        <v>10.162943</v>
      </c>
      <c r="AF33">
        <v>9.9461119999999994</v>
      </c>
      <c r="AG33">
        <v>10.476489000000001</v>
      </c>
      <c r="AH33">
        <v>10.035028000000001</v>
      </c>
      <c r="AI33">
        <v>10.067786999999999</v>
      </c>
      <c r="AJ33">
        <v>10.050628</v>
      </c>
      <c r="AK33">
        <v>9.8291179999999994</v>
      </c>
      <c r="AL33">
        <v>9.0335540000000005</v>
      </c>
      <c r="AM33">
        <v>9.5686090000000004</v>
      </c>
      <c r="AN33">
        <v>9.2191849999999995</v>
      </c>
      <c r="AO33">
        <v>9.202026</v>
      </c>
      <c r="AP33">
        <v>15.304470999999999</v>
      </c>
      <c r="AQ33">
        <v>15.858245999999999</v>
      </c>
      <c r="AR33">
        <v>15.811449</v>
      </c>
      <c r="AS33">
        <v>15.747491</v>
      </c>
      <c r="AT33">
        <v>9.3143410000000006</v>
      </c>
      <c r="AU33">
        <v>8.5764940000000003</v>
      </c>
      <c r="AV33">
        <v>9.0179539999999996</v>
      </c>
      <c r="AW33">
        <v>8.5889740000000003</v>
      </c>
    </row>
    <row r="34">
      <c r="A34">
        <v>33</v>
      </c>
      <c r="B34">
        <v>9.7043230000000005</v>
      </c>
      <c r="C34">
        <v>9.7230419999999995</v>
      </c>
      <c r="D34">
        <v>9.3798580000000005</v>
      </c>
      <c r="E34">
        <v>9.2082660000000001</v>
      </c>
      <c r="F34">
        <v>9.2815820000000002</v>
      </c>
      <c r="G34">
        <v>9.2472639999999995</v>
      </c>
      <c r="H34">
        <v>8.9118790000000008</v>
      </c>
      <c r="I34">
        <v>9.1349490000000007</v>
      </c>
      <c r="J34">
        <v>9.0335540000000005</v>
      </c>
      <c r="K34">
        <v>9.4438150000000007</v>
      </c>
      <c r="L34">
        <v>8.9898749999999996</v>
      </c>
      <c r="M34">
        <v>8.7933240000000001</v>
      </c>
      <c r="N34">
        <v>8.9976749999999992</v>
      </c>
      <c r="O34">
        <v>9.4235360000000004</v>
      </c>
      <c r="P34">
        <v>9.2457039999999999</v>
      </c>
      <c r="Q34">
        <v>9.2129449999999995</v>
      </c>
      <c r="R34">
        <v>9.0928310000000003</v>
      </c>
      <c r="S34">
        <v>9.1115499999999994</v>
      </c>
      <c r="T34">
        <v>9.1006309999999999</v>
      </c>
      <c r="U34">
        <v>8.9321579999999994</v>
      </c>
      <c r="V34">
        <v>8.9508770000000002</v>
      </c>
      <c r="W34">
        <v>8.89316</v>
      </c>
      <c r="X34">
        <v>9.2254249999999995</v>
      </c>
      <c r="Y34">
        <v>9.0241939999999996</v>
      </c>
      <c r="Z34">
        <v>10.289296999999999</v>
      </c>
      <c r="AA34">
        <v>9.8415970000000002</v>
      </c>
      <c r="AB34">
        <v>9.9523519999999994</v>
      </c>
      <c r="AC34">
        <v>9.5935679999999994</v>
      </c>
      <c r="AD34">
        <v>10.699559000000001</v>
      </c>
      <c r="AE34">
        <v>10.579444000000001</v>
      </c>
      <c r="AF34">
        <v>10.237819</v>
      </c>
      <c r="AG34">
        <v>10.900790000000001</v>
      </c>
      <c r="AH34">
        <v>10.097426</v>
      </c>
      <c r="AI34">
        <v>10.083386000000001</v>
      </c>
      <c r="AJ34">
        <v>10.139544000000001</v>
      </c>
      <c r="AK34">
        <v>9.8587559999999996</v>
      </c>
      <c r="AL34">
        <v>9.0288740000000001</v>
      </c>
      <c r="AM34">
        <v>9.5639299999999992</v>
      </c>
      <c r="AN34">
        <v>9.217625</v>
      </c>
      <c r="AO34">
        <v>9.2129449999999995</v>
      </c>
      <c r="AP34">
        <v>16.159313000000001</v>
      </c>
      <c r="AQ34">
        <v>16.630412</v>
      </c>
      <c r="AR34">
        <v>16.670970000000001</v>
      </c>
      <c r="AS34">
        <v>16.592973000000001</v>
      </c>
      <c r="AT34">
        <v>9.3049809999999997</v>
      </c>
      <c r="AU34">
        <v>8.5686940000000007</v>
      </c>
      <c r="AV34">
        <v>9.0132739999999991</v>
      </c>
      <c r="AW34">
        <v>8.5749340000000007</v>
      </c>
    </row>
    <row r="35">
      <c r="A35">
        <v>34</v>
      </c>
      <c r="B35">
        <v>9.7230419999999995</v>
      </c>
      <c r="C35">
        <v>9.7464410000000008</v>
      </c>
      <c r="D35">
        <v>9.3985769999999995</v>
      </c>
      <c r="E35">
        <v>9.223865</v>
      </c>
      <c r="F35">
        <v>9.2971819999999994</v>
      </c>
      <c r="G35">
        <v>9.2628629999999994</v>
      </c>
      <c r="H35">
        <v>8.9305979999999998</v>
      </c>
      <c r="I35">
        <v>9.1536679999999997</v>
      </c>
      <c r="J35">
        <v>9.0522729999999996</v>
      </c>
      <c r="K35">
        <v>9.4578539999999993</v>
      </c>
      <c r="L35">
        <v>9.0039149999999992</v>
      </c>
      <c r="M35">
        <v>8.8120429999999992</v>
      </c>
      <c r="N35">
        <v>9.0132739999999991</v>
      </c>
      <c r="O35">
        <v>9.4406949999999998</v>
      </c>
      <c r="P35">
        <v>9.2613029999999998</v>
      </c>
      <c r="Q35">
        <v>9.2223050000000004</v>
      </c>
      <c r="R35">
        <v>9.1053099999999993</v>
      </c>
      <c r="S35">
        <v>9.1240290000000002</v>
      </c>
      <c r="T35">
        <v>9.1131100000000007</v>
      </c>
      <c r="U35">
        <v>8.9415180000000003</v>
      </c>
      <c r="V35">
        <v>8.9602369999999993</v>
      </c>
      <c r="W35">
        <v>8.9040789999999994</v>
      </c>
      <c r="X35">
        <v>9.2379040000000003</v>
      </c>
      <c r="Y35">
        <v>9.0351130000000008</v>
      </c>
      <c r="Z35">
        <v>10.312696000000001</v>
      </c>
      <c r="AA35">
        <v>9.8634360000000001</v>
      </c>
      <c r="AB35">
        <v>9.9741909999999994</v>
      </c>
      <c r="AC35">
        <v>9.6169670000000007</v>
      </c>
      <c r="AD35">
        <v>11.092661</v>
      </c>
      <c r="AE35">
        <v>11.017784000000001</v>
      </c>
      <c r="AF35">
        <v>10.571643999999999</v>
      </c>
      <c r="AG35">
        <v>11.373448</v>
      </c>
      <c r="AH35">
        <v>10.191020999999999</v>
      </c>
      <c r="AI35">
        <v>10.133304000000001</v>
      </c>
      <c r="AJ35">
        <v>10.269018000000001</v>
      </c>
      <c r="AK35">
        <v>9.9273930000000004</v>
      </c>
      <c r="AL35">
        <v>9.0475930000000009</v>
      </c>
      <c r="AM35">
        <v>9.5779689999999995</v>
      </c>
      <c r="AN35">
        <v>9.2457039999999999</v>
      </c>
      <c r="AO35">
        <v>9.2379040000000003</v>
      </c>
      <c r="AP35">
        <v>16.992315000000001</v>
      </c>
      <c r="AQ35">
        <v>17.369817999999999</v>
      </c>
      <c r="AR35">
        <v>17.500852999999999</v>
      </c>
      <c r="AS35">
        <v>17.397897</v>
      </c>
      <c r="AT35">
        <v>9.3174609999999998</v>
      </c>
      <c r="AU35">
        <v>8.5764940000000003</v>
      </c>
      <c r="AV35">
        <v>9.0257539999999992</v>
      </c>
      <c r="AW35">
        <v>8.5936529999999998</v>
      </c>
    </row>
    <row r="36">
      <c r="A36">
        <v>35</v>
      </c>
      <c r="B36">
        <v>9.740202</v>
      </c>
      <c r="C36">
        <v>9.7651610000000009</v>
      </c>
      <c r="D36">
        <v>9.4110569999999996</v>
      </c>
      <c r="E36">
        <v>9.2410239999999995</v>
      </c>
      <c r="F36">
        <v>9.3127809999999993</v>
      </c>
      <c r="G36">
        <v>9.2769030000000008</v>
      </c>
      <c r="H36">
        <v>8.9446379999999994</v>
      </c>
      <c r="I36">
        <v>9.1661479999999997</v>
      </c>
      <c r="J36">
        <v>9.0631920000000008</v>
      </c>
      <c r="K36">
        <v>9.4718940000000007</v>
      </c>
      <c r="L36">
        <v>9.0179539999999996</v>
      </c>
      <c r="M36">
        <v>8.8198430000000005</v>
      </c>
      <c r="N36">
        <v>9.0257539999999992</v>
      </c>
      <c r="O36">
        <v>9.4516150000000003</v>
      </c>
      <c r="P36">
        <v>9.2722230000000003</v>
      </c>
      <c r="Q36">
        <v>9.2363440000000008</v>
      </c>
      <c r="R36">
        <v>9.1193500000000007</v>
      </c>
      <c r="S36">
        <v>9.1380689999999998</v>
      </c>
      <c r="T36">
        <v>9.1255889999999997</v>
      </c>
      <c r="U36">
        <v>8.9524369999999998</v>
      </c>
      <c r="V36">
        <v>8.9773960000000006</v>
      </c>
      <c r="W36">
        <v>8.9134390000000003</v>
      </c>
      <c r="X36">
        <v>9.2488240000000008</v>
      </c>
      <c r="Y36">
        <v>9.0475930000000009</v>
      </c>
      <c r="Z36">
        <v>10.326734999999999</v>
      </c>
      <c r="AA36">
        <v>9.8743560000000006</v>
      </c>
      <c r="AB36">
        <v>9.9897899999999993</v>
      </c>
      <c r="AC36">
        <v>9.6263269999999999</v>
      </c>
      <c r="AD36">
        <v>11.446764999999999</v>
      </c>
      <c r="AE36">
        <v>11.387487999999999</v>
      </c>
      <c r="AF36">
        <v>10.874271</v>
      </c>
      <c r="AG36">
        <v>11.78215</v>
      </c>
      <c r="AH36">
        <v>10.298657</v>
      </c>
      <c r="AI36">
        <v>10.170742000000001</v>
      </c>
      <c r="AJ36">
        <v>10.393812</v>
      </c>
      <c r="AK36">
        <v>9.9975900000000006</v>
      </c>
      <c r="AL36">
        <v>9.050713</v>
      </c>
      <c r="AM36">
        <v>9.5842089999999995</v>
      </c>
      <c r="AN36">
        <v>9.2613029999999998</v>
      </c>
      <c r="AO36">
        <v>9.2597430000000003</v>
      </c>
      <c r="AP36">
        <v>17.739522000000001</v>
      </c>
      <c r="AQ36">
        <v>18.018749</v>
      </c>
      <c r="AR36">
        <v>18.238699</v>
      </c>
      <c r="AS36">
        <v>18.109224999999999</v>
      </c>
      <c r="AT36">
        <v>9.3221410000000002</v>
      </c>
      <c r="AU36">
        <v>8.5811740000000007</v>
      </c>
      <c r="AV36">
        <v>9.0351130000000008</v>
      </c>
      <c r="AW36">
        <v>8.5967730000000007</v>
      </c>
    </row>
    <row r="37">
      <c r="A37">
        <v>36</v>
      </c>
      <c r="B37">
        <v>9.7261620000000004</v>
      </c>
      <c r="C37">
        <v>9.7542410000000004</v>
      </c>
      <c r="D37">
        <v>9.403257</v>
      </c>
      <c r="E37">
        <v>9.230105</v>
      </c>
      <c r="F37">
        <v>9.3049809999999997</v>
      </c>
      <c r="G37">
        <v>9.2659830000000003</v>
      </c>
      <c r="H37">
        <v>8.9368379999999998</v>
      </c>
      <c r="I37">
        <v>9.1614679999999993</v>
      </c>
      <c r="J37">
        <v>9.0600719999999999</v>
      </c>
      <c r="K37">
        <v>9.4656540000000007</v>
      </c>
      <c r="L37">
        <v>9.0101549999999992</v>
      </c>
      <c r="M37">
        <v>8.8151630000000001</v>
      </c>
      <c r="N37">
        <v>9.0195139999999991</v>
      </c>
      <c r="O37">
        <v>9.4500550000000008</v>
      </c>
      <c r="P37">
        <v>9.2675429999999999</v>
      </c>
      <c r="Q37">
        <v>9.2347839999999994</v>
      </c>
      <c r="R37">
        <v>9.1193500000000007</v>
      </c>
      <c r="S37">
        <v>9.1318289999999998</v>
      </c>
      <c r="T37">
        <v>9.1224699999999999</v>
      </c>
      <c r="U37">
        <v>8.9493170000000006</v>
      </c>
      <c r="V37">
        <v>8.9727160000000001</v>
      </c>
      <c r="W37">
        <v>8.9087589999999999</v>
      </c>
      <c r="X37">
        <v>9.2441440000000004</v>
      </c>
      <c r="Y37">
        <v>9.0460329999999995</v>
      </c>
      <c r="Z37">
        <v>10.329855</v>
      </c>
      <c r="AA37">
        <v>9.8759160000000001</v>
      </c>
      <c r="AB37">
        <v>9.9929100000000002</v>
      </c>
      <c r="AC37">
        <v>9.6325669999999999</v>
      </c>
      <c r="AD37">
        <v>11.735352000000001</v>
      </c>
      <c r="AE37">
        <v>11.693234</v>
      </c>
      <c r="AF37">
        <v>11.117620000000001</v>
      </c>
      <c r="AG37">
        <v>12.111295</v>
      </c>
      <c r="AH37">
        <v>10.379773</v>
      </c>
      <c r="AI37">
        <v>10.197260999999999</v>
      </c>
      <c r="AJ37">
        <v>10.496767999999999</v>
      </c>
      <c r="AK37">
        <v>10.052187999999999</v>
      </c>
      <c r="AL37">
        <v>9.050713</v>
      </c>
      <c r="AM37">
        <v>9.5857690000000009</v>
      </c>
      <c r="AN37">
        <v>9.2706630000000008</v>
      </c>
      <c r="AO37">
        <v>9.2706630000000008</v>
      </c>
      <c r="AP37">
        <v>18.385332999999999</v>
      </c>
      <c r="AQ37">
        <v>18.553805000000001</v>
      </c>
      <c r="AR37">
        <v>18.875150999999999</v>
      </c>
      <c r="AS37">
        <v>18.709797999999999</v>
      </c>
      <c r="AT37">
        <v>9.3205810000000007</v>
      </c>
      <c r="AU37">
        <v>8.5764940000000003</v>
      </c>
      <c r="AV37">
        <v>9.0335540000000005</v>
      </c>
      <c r="AW37">
        <v>8.5936529999999998</v>
      </c>
    </row>
    <row r="38">
      <c r="A38">
        <v>37</v>
      </c>
      <c r="B38">
        <v>9.7511209999999995</v>
      </c>
      <c r="C38">
        <v>9.7729599999999994</v>
      </c>
      <c r="D38">
        <v>9.4235360000000004</v>
      </c>
      <c r="E38">
        <v>9.2566229999999994</v>
      </c>
      <c r="F38">
        <v>9.3252600000000001</v>
      </c>
      <c r="G38">
        <v>9.2862620000000007</v>
      </c>
      <c r="H38">
        <v>8.9508770000000002</v>
      </c>
      <c r="I38">
        <v>9.1786270000000005</v>
      </c>
      <c r="J38">
        <v>9.0756720000000008</v>
      </c>
      <c r="K38">
        <v>9.4781340000000007</v>
      </c>
      <c r="L38">
        <v>9.0288740000000001</v>
      </c>
      <c r="M38">
        <v>8.8292029999999997</v>
      </c>
      <c r="N38">
        <v>9.0366730000000004</v>
      </c>
      <c r="O38">
        <v>9.4625339999999998</v>
      </c>
      <c r="P38">
        <v>9.2831419999999998</v>
      </c>
      <c r="Q38">
        <v>9.2488240000000008</v>
      </c>
      <c r="R38">
        <v>9.1333889999999993</v>
      </c>
      <c r="S38">
        <v>9.1505480000000006</v>
      </c>
      <c r="T38">
        <v>9.1365090000000002</v>
      </c>
      <c r="U38">
        <v>8.9633570000000002</v>
      </c>
      <c r="V38">
        <v>8.9820759999999993</v>
      </c>
      <c r="W38">
        <v>8.9274780000000007</v>
      </c>
      <c r="X38">
        <v>9.2566229999999994</v>
      </c>
      <c r="Y38">
        <v>9.0631920000000008</v>
      </c>
      <c r="Z38">
        <v>10.350134000000001</v>
      </c>
      <c r="AA38">
        <v>9.8977550000000001</v>
      </c>
      <c r="AB38">
        <v>10.013189000000001</v>
      </c>
      <c r="AC38">
        <v>9.6512860000000007</v>
      </c>
      <c r="AD38">
        <v>12.006779999999999</v>
      </c>
      <c r="AE38">
        <v>11.99742</v>
      </c>
      <c r="AF38">
        <v>11.354729000000001</v>
      </c>
      <c r="AG38">
        <v>12.429520999999999</v>
      </c>
      <c r="AH38">
        <v>10.468688999999999</v>
      </c>
      <c r="AI38">
        <v>10.237819</v>
      </c>
      <c r="AJ38">
        <v>10.605962999999999</v>
      </c>
      <c r="AK38">
        <v>10.122385</v>
      </c>
      <c r="AL38">
        <v>9.0678719999999995</v>
      </c>
      <c r="AM38">
        <v>9.6013680000000008</v>
      </c>
      <c r="AN38">
        <v>9.2925020000000007</v>
      </c>
      <c r="AO38">
        <v>9.3018610000000006</v>
      </c>
      <c r="AP38">
        <v>19.003064999999999</v>
      </c>
      <c r="AQ38">
        <v>19.062342000000001</v>
      </c>
      <c r="AR38">
        <v>19.478843999999999</v>
      </c>
      <c r="AS38">
        <v>19.277612999999999</v>
      </c>
      <c r="AT38">
        <v>9.3330599999999997</v>
      </c>
      <c r="AU38">
        <v>8.5920930000000002</v>
      </c>
      <c r="AV38">
        <v>9.0460329999999995</v>
      </c>
      <c r="AW38">
        <v>8.6014529999999993</v>
      </c>
    </row>
    <row r="39">
      <c r="A39">
        <v>38</v>
      </c>
      <c r="B39">
        <v>9.7589210000000008</v>
      </c>
      <c r="C39">
        <v>9.7870000000000008</v>
      </c>
      <c r="D39">
        <v>9.4344549999999998</v>
      </c>
      <c r="E39">
        <v>9.2613029999999998</v>
      </c>
      <c r="F39">
        <v>9.3330599999999997</v>
      </c>
      <c r="G39">
        <v>9.2971819999999994</v>
      </c>
      <c r="H39">
        <v>8.9633570000000002</v>
      </c>
      <c r="I39">
        <v>9.1848670000000006</v>
      </c>
      <c r="J39">
        <v>9.0850310000000007</v>
      </c>
      <c r="K39">
        <v>9.4921729999999993</v>
      </c>
      <c r="L39">
        <v>9.038233</v>
      </c>
      <c r="M39">
        <v>8.8401219999999991</v>
      </c>
      <c r="N39">
        <v>9.0413530000000009</v>
      </c>
      <c r="O39">
        <v>9.4734540000000003</v>
      </c>
      <c r="P39">
        <v>9.2909419999999994</v>
      </c>
      <c r="Q39">
        <v>9.2597430000000003</v>
      </c>
      <c r="R39">
        <v>9.1443089999999998</v>
      </c>
      <c r="S39">
        <v>9.1583480000000002</v>
      </c>
      <c r="T39">
        <v>9.1411890000000007</v>
      </c>
      <c r="U39">
        <v>8.9711560000000006</v>
      </c>
      <c r="V39">
        <v>8.9929950000000005</v>
      </c>
      <c r="W39">
        <v>8.9321579999999994</v>
      </c>
      <c r="X39">
        <v>9.2706630000000008</v>
      </c>
      <c r="Y39">
        <v>9.0678719999999995</v>
      </c>
      <c r="Z39">
        <v>10.370412999999999</v>
      </c>
      <c r="AA39">
        <v>9.9086739999999995</v>
      </c>
      <c r="AB39">
        <v>10.028789</v>
      </c>
      <c r="AC39">
        <v>9.6622050000000002</v>
      </c>
      <c r="AD39">
        <v>12.245449000000001</v>
      </c>
      <c r="AE39">
        <v>12.276648</v>
      </c>
      <c r="AF39">
        <v>11.569998999999999</v>
      </c>
      <c r="AG39">
        <v>12.719668</v>
      </c>
      <c r="AH39">
        <v>10.546685</v>
      </c>
      <c r="AI39">
        <v>10.265898</v>
      </c>
      <c r="AJ39">
        <v>10.697998999999999</v>
      </c>
      <c r="AK39">
        <v>10.176982000000001</v>
      </c>
      <c r="AL39">
        <v>9.0741119999999995</v>
      </c>
      <c r="AM39">
        <v>9.6060479999999995</v>
      </c>
      <c r="AN39">
        <v>9.3065409999999993</v>
      </c>
      <c r="AO39">
        <v>9.3190209999999993</v>
      </c>
      <c r="AP39">
        <v>19.542801000000001</v>
      </c>
      <c r="AQ39">
        <v>19.492882999999999</v>
      </c>
      <c r="AR39">
        <v>20.002980000000001</v>
      </c>
      <c r="AS39">
        <v>19.764310999999999</v>
      </c>
      <c r="AT39">
        <v>9.3392999999999997</v>
      </c>
      <c r="AU39">
        <v>8.5967730000000007</v>
      </c>
      <c r="AV39">
        <v>9.0522729999999996</v>
      </c>
      <c r="AW39">
        <v>8.6108130000000003</v>
      </c>
    </row>
    <row r="40">
      <c r="A40">
        <v>39</v>
      </c>
      <c r="B40">
        <v>9.7542410000000004</v>
      </c>
      <c r="C40">
        <v>9.7823200000000003</v>
      </c>
      <c r="D40">
        <v>9.4313359999999999</v>
      </c>
      <c r="E40">
        <v>9.2613029999999998</v>
      </c>
      <c r="F40">
        <v>9.3299400000000006</v>
      </c>
      <c r="G40">
        <v>9.2909419999999994</v>
      </c>
      <c r="H40">
        <v>8.9602369999999993</v>
      </c>
      <c r="I40">
        <v>9.1833069999999992</v>
      </c>
      <c r="J40">
        <v>9.0819109999999998</v>
      </c>
      <c r="K40">
        <v>9.4874930000000006</v>
      </c>
      <c r="L40">
        <v>9.038233</v>
      </c>
      <c r="M40">
        <v>8.843242</v>
      </c>
      <c r="N40">
        <v>9.0429130000000004</v>
      </c>
      <c r="O40">
        <v>9.4703339999999994</v>
      </c>
      <c r="P40">
        <v>9.2909419999999994</v>
      </c>
      <c r="Q40">
        <v>9.2581830000000007</v>
      </c>
      <c r="R40">
        <v>9.1427490000000002</v>
      </c>
      <c r="S40">
        <v>9.1552279999999993</v>
      </c>
      <c r="T40">
        <v>9.1474279999999997</v>
      </c>
      <c r="U40">
        <v>8.9742759999999997</v>
      </c>
      <c r="V40">
        <v>8.9961149999999996</v>
      </c>
      <c r="W40">
        <v>8.9352780000000003</v>
      </c>
      <c r="X40">
        <v>9.2722230000000003</v>
      </c>
      <c r="Y40">
        <v>9.0600719999999999</v>
      </c>
      <c r="Z40">
        <v>10.376652999999999</v>
      </c>
      <c r="AA40">
        <v>9.9164739999999991</v>
      </c>
      <c r="AB40">
        <v>10.031909000000001</v>
      </c>
      <c r="AC40">
        <v>9.6731250000000006</v>
      </c>
      <c r="AD40">
        <v>12.491918</v>
      </c>
      <c r="AE40">
        <v>12.554315000000001</v>
      </c>
      <c r="AF40">
        <v>11.78059</v>
      </c>
      <c r="AG40">
        <v>12.994215000000001</v>
      </c>
      <c r="AH40">
        <v>10.610643</v>
      </c>
      <c r="AI40">
        <v>10.287737</v>
      </c>
      <c r="AJ40">
        <v>10.785354999999999</v>
      </c>
      <c r="AK40">
        <v>10.23002</v>
      </c>
      <c r="AL40">
        <v>9.0772320000000004</v>
      </c>
      <c r="AM40">
        <v>9.6107279999999999</v>
      </c>
      <c r="AN40">
        <v>9.3127809999999993</v>
      </c>
      <c r="AO40">
        <v>9.3361800000000006</v>
      </c>
      <c r="AP40">
        <v>20.018578999999999</v>
      </c>
      <c r="AQ40">
        <v>19.862586</v>
      </c>
      <c r="AR40">
        <v>20.447559999999999</v>
      </c>
      <c r="AS40">
        <v>20.183931999999999</v>
      </c>
      <c r="AT40">
        <v>9.3392999999999997</v>
      </c>
      <c r="AU40">
        <v>8.5998929999999998</v>
      </c>
      <c r="AV40">
        <v>9.0553930000000005</v>
      </c>
      <c r="AW40">
        <v>8.6108130000000003</v>
      </c>
    </row>
    <row r="41">
      <c r="A41">
        <v>40</v>
      </c>
      <c r="B41">
        <v>9.7573609999999995</v>
      </c>
      <c r="C41">
        <v>9.7885600000000004</v>
      </c>
      <c r="D41">
        <v>9.4375750000000007</v>
      </c>
      <c r="E41">
        <v>9.2659830000000003</v>
      </c>
      <c r="F41">
        <v>9.3392999999999997</v>
      </c>
      <c r="G41">
        <v>9.2956219999999998</v>
      </c>
      <c r="H41">
        <v>8.9649169999999998</v>
      </c>
      <c r="I41">
        <v>9.1848670000000006</v>
      </c>
      <c r="J41">
        <v>9.0928310000000003</v>
      </c>
      <c r="K41">
        <v>9.4906129999999997</v>
      </c>
      <c r="L41">
        <v>9.0397929999999995</v>
      </c>
      <c r="M41">
        <v>8.843242</v>
      </c>
      <c r="N41">
        <v>9.0491530000000004</v>
      </c>
      <c r="O41">
        <v>9.4781340000000007</v>
      </c>
      <c r="P41">
        <v>9.2956219999999998</v>
      </c>
      <c r="Q41">
        <v>9.2613029999999998</v>
      </c>
      <c r="R41">
        <v>9.1474279999999997</v>
      </c>
      <c r="S41">
        <v>9.1645880000000002</v>
      </c>
      <c r="T41">
        <v>9.1505480000000006</v>
      </c>
      <c r="U41">
        <v>8.9773960000000006</v>
      </c>
      <c r="V41">
        <v>9.0007950000000001</v>
      </c>
      <c r="W41">
        <v>8.9383979999999994</v>
      </c>
      <c r="X41">
        <v>9.2737829999999999</v>
      </c>
      <c r="Y41">
        <v>9.0834709999999994</v>
      </c>
      <c r="Z41">
        <v>10.379773</v>
      </c>
      <c r="AA41">
        <v>9.9180340000000005</v>
      </c>
      <c r="AB41">
        <v>10.041268000000001</v>
      </c>
      <c r="AC41">
        <v>9.6731250000000006</v>
      </c>
      <c r="AD41">
        <v>12.743067</v>
      </c>
      <c r="AE41">
        <v>12.847581999999999</v>
      </c>
      <c r="AF41">
        <v>12.0099</v>
      </c>
      <c r="AG41">
        <v>13.295282</v>
      </c>
      <c r="AH41">
        <v>10.680839000000001</v>
      </c>
      <c r="AI41">
        <v>10.315816</v>
      </c>
      <c r="AJ41">
        <v>10.877390999999999</v>
      </c>
      <c r="AK41">
        <v>10.279937</v>
      </c>
      <c r="AL41">
        <v>9.0803510000000003</v>
      </c>
      <c r="AM41">
        <v>9.6138469999999998</v>
      </c>
      <c r="AN41">
        <v>9.3283799999999992</v>
      </c>
      <c r="AO41">
        <v>9.3517790000000005</v>
      </c>
      <c r="AP41">
        <v>20.469398999999999</v>
      </c>
      <c r="AQ41">
        <v>20.215129999999998</v>
      </c>
      <c r="AR41">
        <v>20.854702</v>
      </c>
      <c r="AS41">
        <v>20.566115</v>
      </c>
      <c r="AT41">
        <v>9.347099</v>
      </c>
      <c r="AU41">
        <v>8.5952129999999993</v>
      </c>
      <c r="AV41">
        <v>9.0600719999999999</v>
      </c>
      <c r="AW41">
        <v>8.6139320000000001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160</v>
      </c>
      <c r="B1" t="s">
        <v>73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  <c r="H1" t="s">
        <v>84</v>
      </c>
      <c r="I1" t="s">
        <v>85</v>
      </c>
      <c r="J1" t="s">
        <v>86</v>
      </c>
      <c r="K1" t="s">
        <v>88</v>
      </c>
      <c r="L1" t="s">
        <v>89</v>
      </c>
      <c r="M1" t="s">
        <v>90</v>
      </c>
      <c r="N1" t="s">
        <v>91</v>
      </c>
      <c r="O1" t="s">
        <v>93</v>
      </c>
      <c r="P1" t="s">
        <v>94</v>
      </c>
      <c r="Q1" t="s">
        <v>95</v>
      </c>
      <c r="R1" t="s">
        <v>96</v>
      </c>
      <c r="S1" t="s">
        <v>98</v>
      </c>
      <c r="T1" t="s">
        <v>99</v>
      </c>
      <c r="U1" t="s">
        <v>100</v>
      </c>
      <c r="V1" t="s">
        <v>101</v>
      </c>
      <c r="W1" t="s">
        <v>103</v>
      </c>
      <c r="X1" t="s">
        <v>104</v>
      </c>
      <c r="Y1" t="s">
        <v>105</v>
      </c>
      <c r="Z1" t="s">
        <v>106</v>
      </c>
      <c r="AA1" t="s">
        <v>108</v>
      </c>
      <c r="AB1" t="s">
        <v>109</v>
      </c>
      <c r="AC1" t="s">
        <v>110</v>
      </c>
      <c r="AD1" t="s">
        <v>111</v>
      </c>
      <c r="AE1" t="s">
        <v>113</v>
      </c>
      <c r="AF1" t="s">
        <v>114</v>
      </c>
      <c r="AG1" t="s">
        <v>115</v>
      </c>
      <c r="AH1" t="s">
        <v>116</v>
      </c>
      <c r="AI1" t="s">
        <v>118</v>
      </c>
      <c r="AJ1" t="s">
        <v>119</v>
      </c>
      <c r="AK1" t="s">
        <v>120</v>
      </c>
      <c r="AL1" t="s">
        <v>121</v>
      </c>
      <c r="AM1" t="s">
        <v>123</v>
      </c>
      <c r="AN1" t="s">
        <v>124</v>
      </c>
      <c r="AO1" t="s">
        <v>125</v>
      </c>
      <c r="AP1" t="s">
        <v>126</v>
      </c>
      <c r="AQ1" t="s">
        <v>128</v>
      </c>
      <c r="AR1" t="s">
        <v>129</v>
      </c>
      <c r="AS1" t="s">
        <v>130</v>
      </c>
      <c r="AT1" t="s">
        <v>131</v>
      </c>
      <c r="AU1" t="s">
        <v>133</v>
      </c>
      <c r="AV1" t="s">
        <v>134</v>
      </c>
      <c r="AW1" t="s">
        <v>135</v>
      </c>
    </row>
    <row r="2">
      <c r="A2">
        <v>1</v>
      </c>
      <c r="B2">
        <v>5.4497600000000004</v>
      </c>
      <c r="C2">
        <v>5.4497600000000004</v>
      </c>
      <c r="D2">
        <v>5.2117190000000004</v>
      </c>
      <c r="E2">
        <v>5.152209</v>
      </c>
      <c r="F2">
        <v>5.1338980000000003</v>
      </c>
      <c r="G2">
        <v>5.1132980000000003</v>
      </c>
      <c r="H2">
        <v>4.8844130000000003</v>
      </c>
      <c r="I2">
        <v>5.0698100000000004</v>
      </c>
      <c r="J2">
        <v>5.0080109999999998</v>
      </c>
      <c r="K2">
        <v>5.2643630000000003</v>
      </c>
      <c r="L2">
        <v>4.9736779999999996</v>
      </c>
      <c r="M2">
        <v>4.9301899999999996</v>
      </c>
      <c r="N2">
        <v>5.0103</v>
      </c>
      <c r="O2">
        <v>5.2231629999999996</v>
      </c>
      <c r="P2">
        <v>5.1155869999999997</v>
      </c>
      <c r="Q2">
        <v>5.1384759999999998</v>
      </c>
      <c r="R2">
        <v>5.0720989999999997</v>
      </c>
      <c r="S2">
        <v>5.0949869999999997</v>
      </c>
      <c r="T2">
        <v>5.0789650000000002</v>
      </c>
      <c r="U2">
        <v>5.0492100000000004</v>
      </c>
      <c r="V2">
        <v>4.9851219999999996</v>
      </c>
      <c r="W2">
        <v>4.9324789999999998</v>
      </c>
      <c r="X2">
        <v>5.1155869999999997</v>
      </c>
      <c r="Y2">
        <v>5.0240330000000002</v>
      </c>
      <c r="Z2">
        <v>5.7152669999999999</v>
      </c>
      <c r="AA2">
        <v>5.4291600000000004</v>
      </c>
      <c r="AB2">
        <v>5.4886699999999999</v>
      </c>
      <c r="AC2">
        <v>5.3398950000000003</v>
      </c>
      <c r="AD2">
        <v>5.5115590000000001</v>
      </c>
      <c r="AE2">
        <v>5.1750970000000001</v>
      </c>
      <c r="AF2">
        <v>5.2254519999999998</v>
      </c>
      <c r="AG2">
        <v>5.433738</v>
      </c>
      <c r="AH2">
        <v>5.4909590000000001</v>
      </c>
      <c r="AI2">
        <v>5.5436030000000001</v>
      </c>
      <c r="AJ2">
        <v>5.401694</v>
      </c>
      <c r="AK2">
        <v>5.3971159999999996</v>
      </c>
      <c r="AL2">
        <v>5.0469210000000002</v>
      </c>
      <c r="AM2">
        <v>5.2872510000000004</v>
      </c>
      <c r="AN2">
        <v>5.1361869999999996</v>
      </c>
      <c r="AO2">
        <v>5.0995650000000001</v>
      </c>
      <c r="AP2">
        <v>4.815747</v>
      </c>
      <c r="AQ2">
        <v>4.760815</v>
      </c>
      <c r="AR2">
        <v>4.8821240000000001</v>
      </c>
      <c r="AS2">
        <v>4.8546579999999997</v>
      </c>
      <c r="AT2">
        <v>5.0629429999999997</v>
      </c>
      <c r="AU2">
        <v>4.6211950000000002</v>
      </c>
      <c r="AV2">
        <v>4.7104600000000003</v>
      </c>
      <c r="AW2">
        <v>4.6898600000000004</v>
      </c>
    </row>
    <row r="3">
      <c r="A3">
        <v>2</v>
      </c>
      <c r="B3">
        <v>5.401694</v>
      </c>
      <c r="C3">
        <v>5.413138</v>
      </c>
      <c r="D3">
        <v>5.1728079999999999</v>
      </c>
      <c r="E3">
        <v>5.1064319999999999</v>
      </c>
      <c r="F3">
        <v>5.1064319999999999</v>
      </c>
      <c r="G3">
        <v>5.0789650000000002</v>
      </c>
      <c r="H3">
        <v>4.8569469999999999</v>
      </c>
      <c r="I3">
        <v>5.033188</v>
      </c>
      <c r="J3">
        <v>4.966812</v>
      </c>
      <c r="K3">
        <v>5.2208740000000002</v>
      </c>
      <c r="L3">
        <v>4.9439229999999998</v>
      </c>
      <c r="M3">
        <v>4.8775459999999997</v>
      </c>
      <c r="N3">
        <v>4.9805450000000002</v>
      </c>
      <c r="O3">
        <v>5.184253</v>
      </c>
      <c r="P3">
        <v>5.0812540000000004</v>
      </c>
      <c r="Q3">
        <v>5.0995650000000001</v>
      </c>
      <c r="R3">
        <v>5.0308999999999999</v>
      </c>
      <c r="S3">
        <v>5.0537879999999999</v>
      </c>
      <c r="T3">
        <v>5.0446330000000001</v>
      </c>
      <c r="U3">
        <v>4.9965669999999998</v>
      </c>
      <c r="V3">
        <v>4.9439229999999998</v>
      </c>
      <c r="W3">
        <v>4.9027240000000001</v>
      </c>
      <c r="X3">
        <v>5.0835429999999997</v>
      </c>
      <c r="Y3">
        <v>4.9942780000000004</v>
      </c>
      <c r="Z3">
        <v>5.6878000000000002</v>
      </c>
      <c r="AA3">
        <v>5.3971159999999996</v>
      </c>
      <c r="AB3">
        <v>5.4612040000000004</v>
      </c>
      <c r="AC3">
        <v>5.3009839999999997</v>
      </c>
      <c r="AD3">
        <v>5.4772259999999999</v>
      </c>
      <c r="AE3">
        <v>5.1316090000000001</v>
      </c>
      <c r="AF3">
        <v>5.1750970000000001</v>
      </c>
      <c r="AG3">
        <v>5.4085599999999996</v>
      </c>
      <c r="AH3">
        <v>5.4360270000000002</v>
      </c>
      <c r="AI3">
        <v>5.4932480000000004</v>
      </c>
      <c r="AJ3">
        <v>5.3421839999999996</v>
      </c>
      <c r="AK3">
        <v>5.3673609999999998</v>
      </c>
      <c r="AL3">
        <v>5.001144</v>
      </c>
      <c r="AM3">
        <v>5.239185</v>
      </c>
      <c r="AN3">
        <v>5.0972759999999999</v>
      </c>
      <c r="AO3">
        <v>5.0560770000000002</v>
      </c>
      <c r="AP3">
        <v>4.7951480000000002</v>
      </c>
      <c r="AQ3">
        <v>4.7356369999999997</v>
      </c>
      <c r="AR3">
        <v>4.847791</v>
      </c>
      <c r="AS3">
        <v>4.8271920000000001</v>
      </c>
      <c r="AT3">
        <v>4.9874109999999998</v>
      </c>
      <c r="AU3">
        <v>4.5639729999999998</v>
      </c>
      <c r="AV3">
        <v>4.641794</v>
      </c>
      <c r="AW3">
        <v>4.6372169999999997</v>
      </c>
    </row>
    <row r="4">
      <c r="A4">
        <v>3</v>
      </c>
      <c r="B4">
        <v>5.3627830000000003</v>
      </c>
      <c r="C4">
        <v>5.3902489999999998</v>
      </c>
      <c r="D4">
        <v>5.1590749999999996</v>
      </c>
      <c r="E4">
        <v>5.1041429999999997</v>
      </c>
      <c r="F4">
        <v>5.1132980000000003</v>
      </c>
      <c r="G4">
        <v>5.0949869999999997</v>
      </c>
      <c r="H4">
        <v>4.8638130000000004</v>
      </c>
      <c r="I4">
        <v>5.021744</v>
      </c>
      <c r="J4">
        <v>4.9828340000000004</v>
      </c>
      <c r="K4">
        <v>5.1728079999999999</v>
      </c>
      <c r="L4">
        <v>4.9279010000000003</v>
      </c>
      <c r="M4">
        <v>4.8729690000000003</v>
      </c>
      <c r="N4">
        <v>4.9439229999999998</v>
      </c>
      <c r="O4">
        <v>5.1888300000000003</v>
      </c>
      <c r="P4">
        <v>5.0469210000000002</v>
      </c>
      <c r="Q4">
        <v>5.1201650000000001</v>
      </c>
      <c r="R4">
        <v>5.0354770000000002</v>
      </c>
      <c r="S4">
        <v>5.0423439999999999</v>
      </c>
      <c r="T4">
        <v>5.0194549999999998</v>
      </c>
      <c r="U4">
        <v>4.9645229999999998</v>
      </c>
      <c r="V4">
        <v>4.9210349999999998</v>
      </c>
      <c r="W4">
        <v>4.8752570000000004</v>
      </c>
      <c r="X4">
        <v>5.0354770000000002</v>
      </c>
      <c r="Y4">
        <v>4.9919890000000002</v>
      </c>
      <c r="Z4">
        <v>5.6443120000000002</v>
      </c>
      <c r="AA4">
        <v>5.3788049999999998</v>
      </c>
      <c r="AB4">
        <v>5.413138</v>
      </c>
      <c r="AC4">
        <v>5.2643630000000003</v>
      </c>
      <c r="AD4">
        <v>5.445182</v>
      </c>
      <c r="AE4">
        <v>5.1110090000000001</v>
      </c>
      <c r="AF4">
        <v>5.1613639999999998</v>
      </c>
      <c r="AG4">
        <v>5.3513390000000003</v>
      </c>
      <c r="AH4">
        <v>5.4200049999999997</v>
      </c>
      <c r="AI4">
        <v>5.4406040000000004</v>
      </c>
      <c r="AJ4">
        <v>5.3238729999999999</v>
      </c>
      <c r="AK4">
        <v>5.3536279999999996</v>
      </c>
      <c r="AL4">
        <v>4.9805450000000002</v>
      </c>
      <c r="AM4">
        <v>5.218585</v>
      </c>
      <c r="AN4">
        <v>5.0698100000000004</v>
      </c>
      <c r="AO4">
        <v>5.0308999999999999</v>
      </c>
      <c r="AP4">
        <v>4.8111699999999997</v>
      </c>
      <c r="AQ4">
        <v>4.6990160000000003</v>
      </c>
      <c r="AR4">
        <v>4.8020139999999998</v>
      </c>
      <c r="AS4">
        <v>4.783703</v>
      </c>
      <c r="AT4">
        <v>4.9530789999999998</v>
      </c>
      <c r="AU4">
        <v>4.5044630000000003</v>
      </c>
      <c r="AV4">
        <v>4.6578160000000004</v>
      </c>
      <c r="AW4">
        <v>4.6234840000000004</v>
      </c>
    </row>
    <row r="5">
      <c r="A5">
        <v>4</v>
      </c>
      <c r="B5">
        <v>5.3833830000000003</v>
      </c>
      <c r="C5">
        <v>5.413138</v>
      </c>
      <c r="D5">
        <v>5.1796749999999996</v>
      </c>
      <c r="E5">
        <v>5.1224540000000003</v>
      </c>
      <c r="F5">
        <v>5.1384759999999998</v>
      </c>
      <c r="G5">
        <v>5.1178759999999999</v>
      </c>
      <c r="H5">
        <v>4.8844130000000003</v>
      </c>
      <c r="I5">
        <v>5.0354770000000002</v>
      </c>
      <c r="J5">
        <v>5.0057219999999996</v>
      </c>
      <c r="K5">
        <v>5.1888300000000003</v>
      </c>
      <c r="L5">
        <v>4.9439229999999998</v>
      </c>
      <c r="M5">
        <v>4.8889909999999999</v>
      </c>
      <c r="N5">
        <v>4.9645229999999998</v>
      </c>
      <c r="O5">
        <v>5.2117190000000004</v>
      </c>
      <c r="P5">
        <v>5.0698100000000004</v>
      </c>
      <c r="Q5">
        <v>5.1407639999999999</v>
      </c>
      <c r="R5">
        <v>5.0492100000000004</v>
      </c>
      <c r="S5">
        <v>5.0583660000000004</v>
      </c>
      <c r="T5">
        <v>5.033188</v>
      </c>
      <c r="U5">
        <v>4.9736779999999996</v>
      </c>
      <c r="V5">
        <v>4.9462120000000001</v>
      </c>
      <c r="W5">
        <v>4.8958570000000003</v>
      </c>
      <c r="X5">
        <v>5.0537879999999999</v>
      </c>
      <c r="Y5">
        <v>5.0080109999999998</v>
      </c>
      <c r="Z5">
        <v>5.6694899999999997</v>
      </c>
      <c r="AA5">
        <v>5.4085599999999996</v>
      </c>
      <c r="AB5">
        <v>5.433738</v>
      </c>
      <c r="AC5">
        <v>5.2918289999999999</v>
      </c>
      <c r="AD5">
        <v>5.4726480000000004</v>
      </c>
      <c r="AE5">
        <v>5.1270309999999997</v>
      </c>
      <c r="AF5">
        <v>5.1728079999999999</v>
      </c>
      <c r="AG5">
        <v>5.3467609999999999</v>
      </c>
      <c r="AH5">
        <v>5.445182</v>
      </c>
      <c r="AI5">
        <v>5.46807</v>
      </c>
      <c r="AJ5">
        <v>5.3467609999999999</v>
      </c>
      <c r="AK5">
        <v>5.3765159999999996</v>
      </c>
      <c r="AL5">
        <v>4.9897</v>
      </c>
      <c r="AM5">
        <v>5.2300300000000002</v>
      </c>
      <c r="AN5">
        <v>5.0904100000000003</v>
      </c>
      <c r="AO5">
        <v>5.0446330000000001</v>
      </c>
      <c r="AP5">
        <v>4.8294800000000002</v>
      </c>
      <c r="AQ5">
        <v>4.7081710000000001</v>
      </c>
      <c r="AR5">
        <v>4.8088810000000004</v>
      </c>
      <c r="AS5">
        <v>4.7768370000000004</v>
      </c>
      <c r="AT5">
        <v>4.9691000000000001</v>
      </c>
      <c r="AU5">
        <v>4.5250630000000003</v>
      </c>
      <c r="AV5">
        <v>4.6738379999999999</v>
      </c>
      <c r="AW5">
        <v>4.6372169999999997</v>
      </c>
    </row>
    <row r="6">
      <c r="A6">
        <v>5</v>
      </c>
      <c r="B6">
        <v>5.4039830000000002</v>
      </c>
      <c r="C6">
        <v>5.433738</v>
      </c>
      <c r="D6">
        <v>5.2025639999999997</v>
      </c>
      <c r="E6">
        <v>5.1476309999999996</v>
      </c>
      <c r="F6">
        <v>5.1613639999999998</v>
      </c>
      <c r="G6">
        <v>5.1407639999999999</v>
      </c>
      <c r="H6">
        <v>4.9027240000000001</v>
      </c>
      <c r="I6">
        <v>5.0583660000000004</v>
      </c>
      <c r="J6">
        <v>5.0263220000000004</v>
      </c>
      <c r="K6">
        <v>5.2117190000000004</v>
      </c>
      <c r="L6">
        <v>4.9645229999999998</v>
      </c>
      <c r="M6">
        <v>4.9073010000000004</v>
      </c>
      <c r="N6">
        <v>4.9828340000000004</v>
      </c>
      <c r="O6">
        <v>5.2323190000000004</v>
      </c>
      <c r="P6">
        <v>5.0926989999999996</v>
      </c>
      <c r="Q6">
        <v>5.1590749999999996</v>
      </c>
      <c r="R6">
        <v>5.0720989999999997</v>
      </c>
      <c r="S6">
        <v>5.0789650000000002</v>
      </c>
      <c r="T6">
        <v>5.0560770000000002</v>
      </c>
      <c r="U6">
        <v>4.9919890000000002</v>
      </c>
      <c r="V6">
        <v>4.9599450000000003</v>
      </c>
      <c r="W6">
        <v>4.9118789999999999</v>
      </c>
      <c r="X6">
        <v>5.0766770000000001</v>
      </c>
      <c r="Y6">
        <v>5.0240330000000002</v>
      </c>
      <c r="Z6">
        <v>5.6969560000000001</v>
      </c>
      <c r="AA6">
        <v>5.4291600000000004</v>
      </c>
      <c r="AB6">
        <v>5.4657819999999999</v>
      </c>
      <c r="AC6">
        <v>5.3147169999999999</v>
      </c>
      <c r="AD6">
        <v>5.4955369999999997</v>
      </c>
      <c r="AE6">
        <v>5.1476309999999996</v>
      </c>
      <c r="AF6">
        <v>5.1934079999999998</v>
      </c>
      <c r="AG6">
        <v>5.36965</v>
      </c>
      <c r="AH6">
        <v>5.4772259999999999</v>
      </c>
      <c r="AI6">
        <v>5.4955369999999997</v>
      </c>
      <c r="AJ6">
        <v>5.3719390000000002</v>
      </c>
      <c r="AK6">
        <v>5.401694</v>
      </c>
      <c r="AL6">
        <v>5.0080109999999998</v>
      </c>
      <c r="AM6">
        <v>5.2483409999999999</v>
      </c>
      <c r="AN6">
        <v>5.1041429999999997</v>
      </c>
      <c r="AO6">
        <v>5.0675210000000002</v>
      </c>
      <c r="AP6">
        <v>4.8455019999999998</v>
      </c>
      <c r="AQ6">
        <v>4.7150379999999998</v>
      </c>
      <c r="AR6">
        <v>4.8180360000000002</v>
      </c>
      <c r="AS6">
        <v>4.7882809999999996</v>
      </c>
      <c r="AT6">
        <v>4.9851219999999996</v>
      </c>
      <c r="AU6">
        <v>4.5387959999999996</v>
      </c>
      <c r="AV6">
        <v>4.6921489999999997</v>
      </c>
      <c r="AW6">
        <v>4.6532390000000001</v>
      </c>
    </row>
    <row r="7">
      <c r="A7">
        <v>6</v>
      </c>
      <c r="B7">
        <v>5.4268710000000002</v>
      </c>
      <c r="C7">
        <v>5.4543369999999998</v>
      </c>
      <c r="D7">
        <v>5.2208740000000002</v>
      </c>
      <c r="E7">
        <v>5.163653</v>
      </c>
      <c r="F7">
        <v>5.1819639999999998</v>
      </c>
      <c r="G7">
        <v>5.163653</v>
      </c>
      <c r="H7">
        <v>4.9210349999999998</v>
      </c>
      <c r="I7">
        <v>5.0812540000000004</v>
      </c>
      <c r="J7">
        <v>5.0423439999999999</v>
      </c>
      <c r="K7">
        <v>5.2323190000000004</v>
      </c>
      <c r="L7">
        <v>4.9851219999999996</v>
      </c>
      <c r="M7">
        <v>4.9210349999999998</v>
      </c>
      <c r="N7">
        <v>4.998856</v>
      </c>
      <c r="O7">
        <v>5.2529180000000002</v>
      </c>
      <c r="P7">
        <v>5.1087210000000001</v>
      </c>
      <c r="Q7">
        <v>5.1819639999999998</v>
      </c>
      <c r="R7">
        <v>5.0949869999999997</v>
      </c>
      <c r="S7">
        <v>5.0995650000000001</v>
      </c>
      <c r="T7">
        <v>5.0789650000000002</v>
      </c>
      <c r="U7">
        <v>5.0034330000000002</v>
      </c>
      <c r="V7">
        <v>4.9851219999999996</v>
      </c>
      <c r="W7">
        <v>4.934768</v>
      </c>
      <c r="X7">
        <v>5.0949869999999997</v>
      </c>
      <c r="Y7">
        <v>5.0469210000000002</v>
      </c>
      <c r="Z7">
        <v>5.7221330000000004</v>
      </c>
      <c r="AA7">
        <v>5.456626</v>
      </c>
      <c r="AB7">
        <v>5.4886699999999999</v>
      </c>
      <c r="AC7">
        <v>5.3398950000000003</v>
      </c>
      <c r="AD7">
        <v>5.5184249999999997</v>
      </c>
      <c r="AE7">
        <v>5.1750970000000001</v>
      </c>
      <c r="AF7">
        <v>5.2208740000000002</v>
      </c>
      <c r="AG7">
        <v>5.3879609999999998</v>
      </c>
      <c r="AH7">
        <v>5.5024030000000002</v>
      </c>
      <c r="AI7">
        <v>5.5275809999999996</v>
      </c>
      <c r="AJ7">
        <v>5.4039830000000002</v>
      </c>
      <c r="AK7">
        <v>5.4406040000000004</v>
      </c>
      <c r="AL7">
        <v>5.0308999999999999</v>
      </c>
      <c r="AM7">
        <v>5.2689399999999997</v>
      </c>
      <c r="AN7">
        <v>5.1224540000000003</v>
      </c>
      <c r="AO7">
        <v>5.0812540000000004</v>
      </c>
      <c r="AP7">
        <v>4.8638130000000004</v>
      </c>
      <c r="AQ7">
        <v>4.7333489999999996</v>
      </c>
      <c r="AR7">
        <v>4.8386360000000002</v>
      </c>
      <c r="AS7">
        <v>4.7997249999999996</v>
      </c>
      <c r="AT7">
        <v>5.0057219999999996</v>
      </c>
      <c r="AU7">
        <v>4.5525289999999998</v>
      </c>
      <c r="AV7">
        <v>4.7081710000000001</v>
      </c>
      <c r="AW7">
        <v>4.6715499999999999</v>
      </c>
    </row>
    <row r="8">
      <c r="A8">
        <v>7</v>
      </c>
      <c r="B8">
        <v>5.4543369999999998</v>
      </c>
      <c r="C8">
        <v>5.4795150000000001</v>
      </c>
      <c r="D8">
        <v>5.2368959999999998</v>
      </c>
      <c r="E8">
        <v>5.1865420000000002</v>
      </c>
      <c r="F8">
        <v>5.2002750000000004</v>
      </c>
      <c r="G8">
        <v>5.1819639999999998</v>
      </c>
      <c r="H8">
        <v>4.9370570000000003</v>
      </c>
      <c r="I8">
        <v>5.0995650000000001</v>
      </c>
      <c r="J8">
        <v>5.0698100000000004</v>
      </c>
      <c r="K8">
        <v>5.2529180000000002</v>
      </c>
      <c r="L8">
        <v>5.0103</v>
      </c>
      <c r="M8">
        <v>4.9393450000000003</v>
      </c>
      <c r="N8">
        <v>5.0263220000000004</v>
      </c>
      <c r="O8">
        <v>5.2735180000000001</v>
      </c>
      <c r="P8">
        <v>5.1270309999999997</v>
      </c>
      <c r="Q8">
        <v>5.2025639999999997</v>
      </c>
      <c r="R8">
        <v>5.1155869999999997</v>
      </c>
      <c r="S8">
        <v>5.1224540000000003</v>
      </c>
      <c r="T8">
        <v>5.0904100000000003</v>
      </c>
      <c r="U8">
        <v>5.0194549999999998</v>
      </c>
      <c r="V8">
        <v>5.001144</v>
      </c>
      <c r="W8">
        <v>4.9530789999999998</v>
      </c>
      <c r="X8">
        <v>5.1178759999999999</v>
      </c>
      <c r="Y8">
        <v>5.0675210000000002</v>
      </c>
      <c r="Z8">
        <v>5.7495989999999999</v>
      </c>
      <c r="AA8">
        <v>5.4840920000000004</v>
      </c>
      <c r="AB8">
        <v>5.5115590000000001</v>
      </c>
      <c r="AC8">
        <v>5.3673609999999998</v>
      </c>
      <c r="AD8">
        <v>5.5458920000000003</v>
      </c>
      <c r="AE8">
        <v>5.1911189999999996</v>
      </c>
      <c r="AF8">
        <v>5.239185</v>
      </c>
      <c r="AG8">
        <v>5.413138</v>
      </c>
      <c r="AH8">
        <v>5.5321579999999999</v>
      </c>
      <c r="AI8">
        <v>5.5573360000000003</v>
      </c>
      <c r="AJ8">
        <v>5.4291600000000004</v>
      </c>
      <c r="AK8">
        <v>5.4657819999999999</v>
      </c>
      <c r="AL8">
        <v>5.0537879999999999</v>
      </c>
      <c r="AM8">
        <v>5.2849620000000002</v>
      </c>
      <c r="AN8">
        <v>5.1407639999999999</v>
      </c>
      <c r="AO8">
        <v>5.1064319999999999</v>
      </c>
      <c r="AP8">
        <v>4.8775459999999997</v>
      </c>
      <c r="AQ8">
        <v>4.7470819999999998</v>
      </c>
      <c r="AR8">
        <v>4.8592360000000001</v>
      </c>
      <c r="AS8">
        <v>4.815747</v>
      </c>
      <c r="AT8">
        <v>5.021744</v>
      </c>
      <c r="AU8">
        <v>4.566262</v>
      </c>
      <c r="AV8">
        <v>4.7264819999999999</v>
      </c>
      <c r="AW8">
        <v>4.6852830000000001</v>
      </c>
    </row>
    <row r="9">
      <c r="A9">
        <v>8</v>
      </c>
      <c r="B9">
        <v>5.4703590000000002</v>
      </c>
      <c r="C9">
        <v>5.5001139999999999</v>
      </c>
      <c r="D9">
        <v>5.2643630000000003</v>
      </c>
      <c r="E9">
        <v>5.2094300000000002</v>
      </c>
      <c r="F9">
        <v>5.2231629999999996</v>
      </c>
      <c r="G9">
        <v>5.2048519999999998</v>
      </c>
      <c r="H9">
        <v>4.9553669999999999</v>
      </c>
      <c r="I9">
        <v>5.1224540000000003</v>
      </c>
      <c r="J9">
        <v>5.0881210000000001</v>
      </c>
      <c r="K9">
        <v>5.2758070000000004</v>
      </c>
      <c r="L9">
        <v>5.0240330000000002</v>
      </c>
      <c r="M9">
        <v>4.9576560000000001</v>
      </c>
      <c r="N9">
        <v>5.0469210000000002</v>
      </c>
      <c r="O9">
        <v>5.2895399999999997</v>
      </c>
      <c r="P9">
        <v>5.1499199999999998</v>
      </c>
      <c r="Q9">
        <v>5.2208740000000002</v>
      </c>
      <c r="R9">
        <v>5.1316090000000001</v>
      </c>
      <c r="S9">
        <v>5.1407639999999999</v>
      </c>
      <c r="T9">
        <v>5.1110090000000001</v>
      </c>
      <c r="U9">
        <v>5.0423439999999999</v>
      </c>
      <c r="V9">
        <v>5.021744</v>
      </c>
      <c r="W9">
        <v>4.9713890000000003</v>
      </c>
      <c r="X9">
        <v>5.1361869999999996</v>
      </c>
      <c r="Y9">
        <v>5.0835429999999997</v>
      </c>
      <c r="Z9">
        <v>5.7770659999999996</v>
      </c>
      <c r="AA9">
        <v>5.5024030000000002</v>
      </c>
      <c r="AB9">
        <v>5.5344470000000001</v>
      </c>
      <c r="AC9">
        <v>5.3971159999999996</v>
      </c>
      <c r="AD9">
        <v>5.5664910000000001</v>
      </c>
      <c r="AE9">
        <v>5.216297</v>
      </c>
      <c r="AF9">
        <v>5.2620740000000001</v>
      </c>
      <c r="AG9">
        <v>5.433738</v>
      </c>
      <c r="AH9">
        <v>5.5596249999999996</v>
      </c>
      <c r="AI9">
        <v>5.5848019999999998</v>
      </c>
      <c r="AJ9">
        <v>5.4543369999999998</v>
      </c>
      <c r="AK9">
        <v>5.4932480000000004</v>
      </c>
      <c r="AL9">
        <v>5.0766770000000001</v>
      </c>
      <c r="AM9">
        <v>5.3055620000000001</v>
      </c>
      <c r="AN9">
        <v>5.163653</v>
      </c>
      <c r="AO9">
        <v>5.1270309999999997</v>
      </c>
      <c r="AP9">
        <v>4.8912789999999999</v>
      </c>
      <c r="AQ9">
        <v>4.7631040000000002</v>
      </c>
      <c r="AR9">
        <v>4.8706800000000001</v>
      </c>
      <c r="AS9">
        <v>4.8294800000000002</v>
      </c>
      <c r="AT9">
        <v>5.0400549999999997</v>
      </c>
      <c r="AU9">
        <v>4.5822839999999996</v>
      </c>
      <c r="AV9">
        <v>4.7447929999999996</v>
      </c>
      <c r="AW9">
        <v>4.6990160000000003</v>
      </c>
    </row>
    <row r="10">
      <c r="A10">
        <v>9</v>
      </c>
      <c r="B10">
        <v>5.4886699999999999</v>
      </c>
      <c r="C10">
        <v>5.5230030000000001</v>
      </c>
      <c r="D10">
        <v>5.2895399999999997</v>
      </c>
      <c r="E10">
        <v>5.2323190000000004</v>
      </c>
      <c r="F10">
        <v>5.2437630000000004</v>
      </c>
      <c r="G10">
        <v>5.2254519999999998</v>
      </c>
      <c r="H10">
        <v>4.9805450000000002</v>
      </c>
      <c r="I10">
        <v>5.1407639999999999</v>
      </c>
      <c r="J10">
        <v>5.1041429999999997</v>
      </c>
      <c r="K10">
        <v>5.2941180000000001</v>
      </c>
      <c r="L10">
        <v>5.0423439999999999</v>
      </c>
      <c r="M10">
        <v>4.9759669999999998</v>
      </c>
      <c r="N10">
        <v>5.065232</v>
      </c>
      <c r="O10">
        <v>5.3101399999999996</v>
      </c>
      <c r="P10">
        <v>5.1659420000000003</v>
      </c>
      <c r="Q10">
        <v>5.2460519999999997</v>
      </c>
      <c r="R10">
        <v>5.152209</v>
      </c>
      <c r="S10">
        <v>5.163653</v>
      </c>
      <c r="T10">
        <v>5.1361869999999996</v>
      </c>
      <c r="U10">
        <v>5.0606549999999997</v>
      </c>
      <c r="V10">
        <v>5.0400549999999997</v>
      </c>
      <c r="W10">
        <v>4.9919890000000002</v>
      </c>
      <c r="X10">
        <v>5.1499199999999998</v>
      </c>
      <c r="Y10">
        <v>5.1018540000000003</v>
      </c>
      <c r="Z10">
        <v>5.8022429999999998</v>
      </c>
      <c r="AA10">
        <v>5.5298699999999998</v>
      </c>
      <c r="AB10">
        <v>5.5596249999999996</v>
      </c>
      <c r="AC10">
        <v>5.4177160000000004</v>
      </c>
      <c r="AD10">
        <v>5.587091</v>
      </c>
      <c r="AE10">
        <v>5.2368959999999998</v>
      </c>
      <c r="AF10">
        <v>5.2895399999999997</v>
      </c>
      <c r="AG10">
        <v>5.456626</v>
      </c>
      <c r="AH10">
        <v>5.5916689999999996</v>
      </c>
      <c r="AI10">
        <v>5.609979</v>
      </c>
      <c r="AJ10">
        <v>5.4818040000000003</v>
      </c>
      <c r="AK10">
        <v>5.5207139999999999</v>
      </c>
      <c r="AL10">
        <v>5.0949869999999997</v>
      </c>
      <c r="AM10">
        <v>5.3238729999999999</v>
      </c>
      <c r="AN10">
        <v>5.1819639999999998</v>
      </c>
      <c r="AO10">
        <v>5.1430530000000001</v>
      </c>
      <c r="AP10">
        <v>4.9073010000000004</v>
      </c>
      <c r="AQ10">
        <v>4.772259</v>
      </c>
      <c r="AR10">
        <v>4.8821240000000001</v>
      </c>
      <c r="AS10">
        <v>4.847791</v>
      </c>
      <c r="AT10">
        <v>5.0537879999999999</v>
      </c>
      <c r="AU10">
        <v>4.598306</v>
      </c>
      <c r="AV10">
        <v>4.7631040000000002</v>
      </c>
      <c r="AW10">
        <v>4.7127489999999996</v>
      </c>
    </row>
    <row r="11">
      <c r="A11">
        <v>10</v>
      </c>
      <c r="B11">
        <v>5.5161360000000004</v>
      </c>
      <c r="C11">
        <v>5.5436030000000001</v>
      </c>
      <c r="D11">
        <v>5.3055620000000001</v>
      </c>
      <c r="E11">
        <v>5.2552070000000004</v>
      </c>
      <c r="F11">
        <v>5.2643630000000003</v>
      </c>
      <c r="G11">
        <v>5.2460519999999997</v>
      </c>
      <c r="H11">
        <v>4.9942780000000004</v>
      </c>
      <c r="I11">
        <v>5.1544980000000002</v>
      </c>
      <c r="J11">
        <v>5.1316090000000001</v>
      </c>
      <c r="K11">
        <v>5.3101399999999996</v>
      </c>
      <c r="L11">
        <v>5.0606549999999997</v>
      </c>
      <c r="M11">
        <v>4.9942780000000004</v>
      </c>
      <c r="N11">
        <v>5.0789650000000002</v>
      </c>
      <c r="O11">
        <v>5.3353169999999999</v>
      </c>
      <c r="P11">
        <v>5.1888300000000003</v>
      </c>
      <c r="Q11">
        <v>5.2643630000000003</v>
      </c>
      <c r="R11">
        <v>5.1728079999999999</v>
      </c>
      <c r="S11">
        <v>5.1819639999999998</v>
      </c>
      <c r="T11">
        <v>5.152209</v>
      </c>
      <c r="U11">
        <v>5.0812540000000004</v>
      </c>
      <c r="V11">
        <v>5.0583660000000004</v>
      </c>
      <c r="W11">
        <v>5.0080109999999998</v>
      </c>
      <c r="X11">
        <v>5.1750970000000001</v>
      </c>
      <c r="Y11">
        <v>5.1224540000000003</v>
      </c>
      <c r="Z11">
        <v>5.8319979999999996</v>
      </c>
      <c r="AA11">
        <v>5.5527579999999999</v>
      </c>
      <c r="AB11">
        <v>5.5939569999999996</v>
      </c>
      <c r="AC11">
        <v>5.4428929999999998</v>
      </c>
      <c r="AD11">
        <v>5.6145569999999996</v>
      </c>
      <c r="AE11">
        <v>5.2529180000000002</v>
      </c>
      <c r="AF11">
        <v>5.3055620000000001</v>
      </c>
      <c r="AG11">
        <v>5.4772259999999999</v>
      </c>
      <c r="AH11">
        <v>5.6168459999999998</v>
      </c>
      <c r="AI11">
        <v>5.6397339999999998</v>
      </c>
      <c r="AJ11">
        <v>5.5046920000000004</v>
      </c>
      <c r="AK11">
        <v>5.5481800000000003</v>
      </c>
      <c r="AL11">
        <v>5.1132980000000003</v>
      </c>
      <c r="AM11">
        <v>5.3444719999999997</v>
      </c>
      <c r="AN11">
        <v>5.2025639999999997</v>
      </c>
      <c r="AO11">
        <v>5.163653</v>
      </c>
      <c r="AP11">
        <v>4.9256120000000001</v>
      </c>
      <c r="AQ11">
        <v>4.7951480000000002</v>
      </c>
      <c r="AR11">
        <v>4.8935680000000001</v>
      </c>
      <c r="AS11">
        <v>4.8638130000000004</v>
      </c>
      <c r="AT11">
        <v>5.0743879999999999</v>
      </c>
      <c r="AU11">
        <v>4.6120390000000002</v>
      </c>
      <c r="AV11">
        <v>4.7745480000000002</v>
      </c>
      <c r="AW11">
        <v>4.7333489999999996</v>
      </c>
    </row>
    <row r="12">
      <c r="A12">
        <v>11</v>
      </c>
      <c r="B12">
        <v>5.5367360000000003</v>
      </c>
      <c r="C12">
        <v>5.5642019999999999</v>
      </c>
      <c r="D12">
        <v>5.3284500000000001</v>
      </c>
      <c r="E12">
        <v>5.2758070000000004</v>
      </c>
      <c r="F12">
        <v>5.2895399999999997</v>
      </c>
      <c r="G12">
        <v>5.2643630000000003</v>
      </c>
      <c r="H12">
        <v>5.0148780000000004</v>
      </c>
      <c r="I12">
        <v>5.1796749999999996</v>
      </c>
      <c r="J12">
        <v>5.1499199999999998</v>
      </c>
      <c r="K12">
        <v>5.3353169999999999</v>
      </c>
      <c r="L12">
        <v>5.0812540000000004</v>
      </c>
      <c r="M12">
        <v>5.0125890000000002</v>
      </c>
      <c r="N12">
        <v>5.1041429999999997</v>
      </c>
      <c r="O12">
        <v>5.3559169999999998</v>
      </c>
      <c r="P12">
        <v>5.207141</v>
      </c>
      <c r="Q12">
        <v>5.2872510000000004</v>
      </c>
      <c r="R12">
        <v>5.1911189999999996</v>
      </c>
      <c r="S12">
        <v>5.2025639999999997</v>
      </c>
      <c r="T12">
        <v>5.1728079999999999</v>
      </c>
      <c r="U12">
        <v>5.1018540000000003</v>
      </c>
      <c r="V12">
        <v>5.0812540000000004</v>
      </c>
      <c r="W12">
        <v>5.033188</v>
      </c>
      <c r="X12">
        <v>5.1911189999999996</v>
      </c>
      <c r="Y12">
        <v>5.1453420000000003</v>
      </c>
      <c r="Z12">
        <v>5.8617530000000002</v>
      </c>
      <c r="AA12">
        <v>5.575647</v>
      </c>
      <c r="AB12">
        <v>5.6145569999999996</v>
      </c>
      <c r="AC12">
        <v>5.4657819999999999</v>
      </c>
      <c r="AD12">
        <v>5.6374459999999997</v>
      </c>
      <c r="AE12">
        <v>5.2780959999999997</v>
      </c>
      <c r="AF12">
        <v>5.3261620000000001</v>
      </c>
      <c r="AG12">
        <v>5.5024030000000002</v>
      </c>
      <c r="AH12">
        <v>5.642023</v>
      </c>
      <c r="AI12">
        <v>5.662623</v>
      </c>
      <c r="AJ12">
        <v>5.5367360000000003</v>
      </c>
      <c r="AK12">
        <v>5.5733579999999998</v>
      </c>
      <c r="AL12">
        <v>5.1338980000000003</v>
      </c>
      <c r="AM12">
        <v>5.3673609999999998</v>
      </c>
      <c r="AN12">
        <v>5.218585</v>
      </c>
      <c r="AO12">
        <v>5.1819639999999998</v>
      </c>
      <c r="AP12">
        <v>4.9416339999999996</v>
      </c>
      <c r="AQ12">
        <v>4.8088810000000004</v>
      </c>
      <c r="AR12">
        <v>4.9164570000000003</v>
      </c>
      <c r="AS12">
        <v>4.8821240000000001</v>
      </c>
      <c r="AT12">
        <v>5.0904100000000003</v>
      </c>
      <c r="AU12">
        <v>4.6280609999999998</v>
      </c>
      <c r="AV12">
        <v>4.792859</v>
      </c>
      <c r="AW12">
        <v>4.7470819999999998</v>
      </c>
    </row>
    <row r="13">
      <c r="A13">
        <v>12</v>
      </c>
      <c r="B13">
        <v>5.5642019999999999</v>
      </c>
      <c r="C13">
        <v>5.587091</v>
      </c>
      <c r="D13">
        <v>5.3536279999999996</v>
      </c>
      <c r="E13">
        <v>5.2918289999999999</v>
      </c>
      <c r="F13">
        <v>5.3055620000000001</v>
      </c>
      <c r="G13">
        <v>5.2872510000000004</v>
      </c>
      <c r="H13">
        <v>5.0377660000000004</v>
      </c>
      <c r="I13">
        <v>5.195697</v>
      </c>
      <c r="J13">
        <v>5.1682309999999996</v>
      </c>
      <c r="K13">
        <v>5.358206</v>
      </c>
      <c r="L13">
        <v>5.1018540000000003</v>
      </c>
      <c r="M13">
        <v>5.0377660000000004</v>
      </c>
      <c r="N13">
        <v>5.1201650000000001</v>
      </c>
      <c r="O13">
        <v>5.3765159999999996</v>
      </c>
      <c r="P13">
        <v>5.2254519999999998</v>
      </c>
      <c r="Q13">
        <v>5.3055620000000001</v>
      </c>
      <c r="R13">
        <v>5.2140079999999998</v>
      </c>
      <c r="S13">
        <v>5.2208740000000002</v>
      </c>
      <c r="T13">
        <v>5.1934079999999998</v>
      </c>
      <c r="U13">
        <v>5.1155869999999997</v>
      </c>
      <c r="V13">
        <v>5.0995650000000001</v>
      </c>
      <c r="W13">
        <v>5.0537879999999999</v>
      </c>
      <c r="X13">
        <v>5.2140079999999998</v>
      </c>
      <c r="Y13">
        <v>5.1659420000000003</v>
      </c>
      <c r="Z13">
        <v>5.8869309999999997</v>
      </c>
      <c r="AA13">
        <v>5.6031129999999996</v>
      </c>
      <c r="AB13">
        <v>5.6397339999999998</v>
      </c>
      <c r="AC13">
        <v>5.4978259999999999</v>
      </c>
      <c r="AD13">
        <v>5.662623</v>
      </c>
      <c r="AE13">
        <v>5.2941180000000001</v>
      </c>
      <c r="AF13">
        <v>5.3559169999999998</v>
      </c>
      <c r="AG13">
        <v>5.5275809999999996</v>
      </c>
      <c r="AH13">
        <v>5.674067</v>
      </c>
      <c r="AI13">
        <v>5.6923779999999997</v>
      </c>
      <c r="AJ13">
        <v>5.5664910000000001</v>
      </c>
      <c r="AK13">
        <v>5.6031129999999996</v>
      </c>
      <c r="AL13">
        <v>5.1567860000000003</v>
      </c>
      <c r="AM13">
        <v>5.3833830000000003</v>
      </c>
      <c r="AN13">
        <v>5.2414740000000002</v>
      </c>
      <c r="AO13">
        <v>5.1979860000000002</v>
      </c>
      <c r="AP13">
        <v>4.9622339999999996</v>
      </c>
      <c r="AQ13">
        <v>4.8226139999999997</v>
      </c>
      <c r="AR13">
        <v>4.934768</v>
      </c>
      <c r="AS13">
        <v>4.8958570000000003</v>
      </c>
      <c r="AT13">
        <v>5.1064319999999999</v>
      </c>
      <c r="AU13">
        <v>4.641794</v>
      </c>
      <c r="AV13">
        <v>4.8065920000000002</v>
      </c>
      <c r="AW13">
        <v>4.7653930000000004</v>
      </c>
    </row>
    <row r="14">
      <c r="A14">
        <v>13</v>
      </c>
      <c r="B14">
        <v>5.5848019999999998</v>
      </c>
      <c r="C14">
        <v>5.607691</v>
      </c>
      <c r="D14">
        <v>5.36965</v>
      </c>
      <c r="E14">
        <v>5.3101399999999996</v>
      </c>
      <c r="F14">
        <v>5.3261620000000001</v>
      </c>
      <c r="G14">
        <v>5.3032729999999999</v>
      </c>
      <c r="H14">
        <v>5.0560770000000002</v>
      </c>
      <c r="I14">
        <v>5.218585</v>
      </c>
      <c r="J14">
        <v>5.1911189999999996</v>
      </c>
      <c r="K14">
        <v>5.3765159999999996</v>
      </c>
      <c r="L14">
        <v>5.1224540000000003</v>
      </c>
      <c r="M14">
        <v>5.0514989999999997</v>
      </c>
      <c r="N14">
        <v>5.1407639999999999</v>
      </c>
      <c r="O14">
        <v>5.3971159999999996</v>
      </c>
      <c r="P14">
        <v>5.2414740000000002</v>
      </c>
      <c r="Q14">
        <v>5.3284500000000001</v>
      </c>
      <c r="R14">
        <v>5.2323190000000004</v>
      </c>
      <c r="S14">
        <v>5.2437630000000004</v>
      </c>
      <c r="T14">
        <v>5.218585</v>
      </c>
      <c r="U14">
        <v>5.1361869999999996</v>
      </c>
      <c r="V14">
        <v>5.1178759999999999</v>
      </c>
      <c r="W14">
        <v>5.0698100000000004</v>
      </c>
      <c r="X14">
        <v>5.2346069999999996</v>
      </c>
      <c r="Y14">
        <v>5.1819639999999998</v>
      </c>
      <c r="Z14">
        <v>5.9121079999999999</v>
      </c>
      <c r="AA14">
        <v>5.630579</v>
      </c>
      <c r="AB14">
        <v>5.6672010000000004</v>
      </c>
      <c r="AC14">
        <v>5.5184249999999997</v>
      </c>
      <c r="AD14">
        <v>5.6855120000000001</v>
      </c>
      <c r="AE14">
        <v>5.3192950000000003</v>
      </c>
      <c r="AF14">
        <v>5.3719390000000002</v>
      </c>
      <c r="AG14">
        <v>5.5504689999999997</v>
      </c>
      <c r="AH14">
        <v>5.6992450000000003</v>
      </c>
      <c r="AI14">
        <v>5.7221330000000004</v>
      </c>
      <c r="AJ14">
        <v>5.587091</v>
      </c>
      <c r="AK14">
        <v>5.630579</v>
      </c>
      <c r="AL14">
        <v>5.1705199999999998</v>
      </c>
      <c r="AM14">
        <v>5.4062710000000003</v>
      </c>
      <c r="AN14">
        <v>5.2597849999999999</v>
      </c>
      <c r="AO14">
        <v>5.2208740000000002</v>
      </c>
      <c r="AP14">
        <v>4.9874109999999998</v>
      </c>
      <c r="AQ14">
        <v>4.8432139999999997</v>
      </c>
      <c r="AR14">
        <v>4.9507899999999996</v>
      </c>
      <c r="AS14">
        <v>4.9164570000000003</v>
      </c>
      <c r="AT14">
        <v>5.1224540000000003</v>
      </c>
      <c r="AU14">
        <v>4.6578160000000004</v>
      </c>
      <c r="AV14">
        <v>4.8271920000000001</v>
      </c>
      <c r="AW14">
        <v>4.781415</v>
      </c>
    </row>
    <row r="15">
      <c r="A15">
        <v>14</v>
      </c>
      <c r="B15">
        <v>5.6031129999999996</v>
      </c>
      <c r="C15">
        <v>5.6260009999999996</v>
      </c>
      <c r="D15">
        <v>5.3902489999999998</v>
      </c>
      <c r="E15">
        <v>5.3353169999999999</v>
      </c>
      <c r="F15">
        <v>5.3467609999999999</v>
      </c>
      <c r="G15">
        <v>5.3261620000000001</v>
      </c>
      <c r="H15">
        <v>5.0720989999999997</v>
      </c>
      <c r="I15">
        <v>5.2368959999999998</v>
      </c>
      <c r="J15">
        <v>5.2048519999999998</v>
      </c>
      <c r="K15">
        <v>5.3925380000000001</v>
      </c>
      <c r="L15">
        <v>5.1430530000000001</v>
      </c>
      <c r="M15">
        <v>5.0698100000000004</v>
      </c>
      <c r="N15">
        <v>5.1613639999999998</v>
      </c>
      <c r="O15">
        <v>5.4154270000000002</v>
      </c>
      <c r="P15">
        <v>5.2620740000000001</v>
      </c>
      <c r="Q15">
        <v>5.3467609999999999</v>
      </c>
      <c r="R15">
        <v>5.2483409999999999</v>
      </c>
      <c r="S15">
        <v>5.2597849999999999</v>
      </c>
      <c r="T15">
        <v>5.2323190000000004</v>
      </c>
      <c r="U15">
        <v>5.1544980000000002</v>
      </c>
      <c r="V15">
        <v>5.1407639999999999</v>
      </c>
      <c r="W15">
        <v>5.0858319999999999</v>
      </c>
      <c r="X15">
        <v>5.2529180000000002</v>
      </c>
      <c r="Y15">
        <v>5.1979860000000002</v>
      </c>
      <c r="Z15">
        <v>5.9372850000000001</v>
      </c>
      <c r="AA15">
        <v>5.651179</v>
      </c>
      <c r="AB15">
        <v>5.6900890000000004</v>
      </c>
      <c r="AC15">
        <v>5.5436030000000001</v>
      </c>
      <c r="AD15">
        <v>5.7106890000000003</v>
      </c>
      <c r="AE15">
        <v>5.3421839999999996</v>
      </c>
      <c r="AF15">
        <v>5.3971159999999996</v>
      </c>
      <c r="AG15">
        <v>5.5687800000000003</v>
      </c>
      <c r="AH15">
        <v>5.7244219999999997</v>
      </c>
      <c r="AI15">
        <v>5.7495989999999999</v>
      </c>
      <c r="AJ15">
        <v>5.6145569999999996</v>
      </c>
      <c r="AK15">
        <v>5.651179</v>
      </c>
      <c r="AL15">
        <v>5.1888300000000003</v>
      </c>
      <c r="AM15">
        <v>5.4222929999999998</v>
      </c>
      <c r="AN15">
        <v>5.2803849999999999</v>
      </c>
      <c r="AO15">
        <v>5.239185</v>
      </c>
      <c r="AP15">
        <v>5.0171659999999996</v>
      </c>
      <c r="AQ15">
        <v>4.8729690000000003</v>
      </c>
      <c r="AR15">
        <v>4.9759669999999998</v>
      </c>
      <c r="AS15">
        <v>4.9393450000000003</v>
      </c>
      <c r="AT15">
        <v>5.1407639999999999</v>
      </c>
      <c r="AU15">
        <v>4.6692609999999997</v>
      </c>
      <c r="AV15">
        <v>4.8455019999999998</v>
      </c>
      <c r="AW15">
        <v>4.7951480000000002</v>
      </c>
    </row>
    <row r="16">
      <c r="A16">
        <v>15</v>
      </c>
      <c r="B16">
        <v>5.6237130000000004</v>
      </c>
      <c r="C16">
        <v>5.6488899999999997</v>
      </c>
      <c r="D16">
        <v>5.413138</v>
      </c>
      <c r="E16">
        <v>5.3513390000000003</v>
      </c>
      <c r="F16">
        <v>5.3673609999999998</v>
      </c>
      <c r="G16">
        <v>5.3467609999999999</v>
      </c>
      <c r="H16">
        <v>5.0881210000000001</v>
      </c>
      <c r="I16">
        <v>5.2574959999999997</v>
      </c>
      <c r="J16">
        <v>5.227741</v>
      </c>
      <c r="K16">
        <v>5.4154270000000002</v>
      </c>
      <c r="L16">
        <v>5.1613639999999998</v>
      </c>
      <c r="M16">
        <v>5.0904100000000003</v>
      </c>
      <c r="N16">
        <v>5.184253</v>
      </c>
      <c r="O16">
        <v>5.4291600000000004</v>
      </c>
      <c r="P16">
        <v>5.2803849999999999</v>
      </c>
      <c r="Q16">
        <v>5.3627830000000003</v>
      </c>
      <c r="R16">
        <v>5.2689399999999997</v>
      </c>
      <c r="S16">
        <v>5.282673</v>
      </c>
      <c r="T16">
        <v>5.2529180000000002</v>
      </c>
      <c r="U16">
        <v>5.1750970000000001</v>
      </c>
      <c r="V16">
        <v>5.1590749999999996</v>
      </c>
      <c r="W16">
        <v>5.1018540000000003</v>
      </c>
      <c r="X16">
        <v>5.2712289999999999</v>
      </c>
      <c r="Y16">
        <v>5.2208740000000002</v>
      </c>
      <c r="Z16">
        <v>5.967041</v>
      </c>
      <c r="AA16">
        <v>5.6763560000000002</v>
      </c>
      <c r="AB16">
        <v>5.7175560000000001</v>
      </c>
      <c r="AC16">
        <v>5.5596249999999996</v>
      </c>
      <c r="AD16">
        <v>5.7335770000000004</v>
      </c>
      <c r="AE16">
        <v>5.3650719999999996</v>
      </c>
      <c r="AF16">
        <v>5.4177160000000004</v>
      </c>
      <c r="AG16">
        <v>5.5962459999999998</v>
      </c>
      <c r="AH16">
        <v>5.7518880000000001</v>
      </c>
      <c r="AI16">
        <v>5.7793549999999998</v>
      </c>
      <c r="AJ16">
        <v>5.6374459999999997</v>
      </c>
      <c r="AK16">
        <v>5.6809339999999997</v>
      </c>
      <c r="AL16">
        <v>5.2140079999999998</v>
      </c>
      <c r="AM16">
        <v>5.445182</v>
      </c>
      <c r="AN16">
        <v>5.3032729999999999</v>
      </c>
      <c r="AO16">
        <v>5.2643630000000003</v>
      </c>
      <c r="AP16">
        <v>5.065232</v>
      </c>
      <c r="AQ16">
        <v>4.9095899999999997</v>
      </c>
      <c r="AR16">
        <v>5.0194549999999998</v>
      </c>
      <c r="AS16">
        <v>4.9759669999999998</v>
      </c>
      <c r="AT16">
        <v>5.1544980000000002</v>
      </c>
      <c r="AU16">
        <v>4.6852830000000001</v>
      </c>
      <c r="AV16">
        <v>4.8615240000000002</v>
      </c>
      <c r="AW16">
        <v>4.8134579999999998</v>
      </c>
    </row>
    <row r="17">
      <c r="A17">
        <v>16</v>
      </c>
      <c r="B17">
        <v>5.6443120000000002</v>
      </c>
      <c r="C17">
        <v>5.6694899999999997</v>
      </c>
      <c r="D17">
        <v>5.4291600000000004</v>
      </c>
      <c r="E17">
        <v>5.3742279999999996</v>
      </c>
      <c r="F17">
        <v>5.3833830000000003</v>
      </c>
      <c r="G17">
        <v>5.358206</v>
      </c>
      <c r="H17">
        <v>5.1064319999999999</v>
      </c>
      <c r="I17">
        <v>5.2735180000000001</v>
      </c>
      <c r="J17">
        <v>5.2460519999999997</v>
      </c>
      <c r="K17">
        <v>5.4383150000000002</v>
      </c>
      <c r="L17">
        <v>5.1796749999999996</v>
      </c>
      <c r="M17">
        <v>5.1064319999999999</v>
      </c>
      <c r="N17">
        <v>5.195697</v>
      </c>
      <c r="O17">
        <v>5.4497600000000004</v>
      </c>
      <c r="P17">
        <v>5.3032729999999999</v>
      </c>
      <c r="Q17">
        <v>5.3833830000000003</v>
      </c>
      <c r="R17">
        <v>5.2895399999999997</v>
      </c>
      <c r="S17">
        <v>5.2964070000000003</v>
      </c>
      <c r="T17">
        <v>5.2689399999999997</v>
      </c>
      <c r="U17">
        <v>5.1911189999999996</v>
      </c>
      <c r="V17">
        <v>5.1796749999999996</v>
      </c>
      <c r="W17">
        <v>5.1224540000000003</v>
      </c>
      <c r="X17">
        <v>5.2849620000000002</v>
      </c>
      <c r="Y17">
        <v>5.239185</v>
      </c>
      <c r="Z17">
        <v>5.9853509999999996</v>
      </c>
      <c r="AA17">
        <v>5.6992450000000003</v>
      </c>
      <c r="AB17">
        <v>5.7381549999999999</v>
      </c>
      <c r="AC17">
        <v>5.587091</v>
      </c>
      <c r="AD17">
        <v>5.7518880000000001</v>
      </c>
      <c r="AE17">
        <v>5.381094</v>
      </c>
      <c r="AF17">
        <v>5.4383150000000002</v>
      </c>
      <c r="AG17">
        <v>5.6168459999999998</v>
      </c>
      <c r="AH17">
        <v>5.7747770000000003</v>
      </c>
      <c r="AI17">
        <v>5.7999539999999996</v>
      </c>
      <c r="AJ17">
        <v>5.6649120000000002</v>
      </c>
      <c r="AK17">
        <v>5.7038219999999997</v>
      </c>
      <c r="AL17">
        <v>5.2346069999999996</v>
      </c>
      <c r="AM17">
        <v>5.4657819999999999</v>
      </c>
      <c r="AN17">
        <v>5.3192950000000003</v>
      </c>
      <c r="AO17">
        <v>5.2803849999999999</v>
      </c>
      <c r="AP17">
        <v>5.1293199999999999</v>
      </c>
      <c r="AQ17">
        <v>4.9691000000000001</v>
      </c>
      <c r="AR17">
        <v>5.0698100000000004</v>
      </c>
      <c r="AS17">
        <v>5.0194549999999998</v>
      </c>
      <c r="AT17">
        <v>5.1773860000000003</v>
      </c>
      <c r="AU17">
        <v>4.6990160000000003</v>
      </c>
      <c r="AV17">
        <v>4.8752570000000004</v>
      </c>
      <c r="AW17">
        <v>4.8271920000000001</v>
      </c>
    </row>
    <row r="18">
      <c r="A18">
        <v>17</v>
      </c>
      <c r="B18">
        <v>5.6694899999999997</v>
      </c>
      <c r="C18">
        <v>5.6923779999999997</v>
      </c>
      <c r="D18">
        <v>5.4474710000000002</v>
      </c>
      <c r="E18">
        <v>5.3971159999999996</v>
      </c>
      <c r="F18">
        <v>5.4062710000000003</v>
      </c>
      <c r="G18">
        <v>5.381094</v>
      </c>
      <c r="H18">
        <v>5.1270309999999997</v>
      </c>
      <c r="I18">
        <v>5.2964070000000003</v>
      </c>
      <c r="J18">
        <v>5.2666510000000004</v>
      </c>
      <c r="K18">
        <v>5.4543369999999998</v>
      </c>
      <c r="L18">
        <v>5.195697</v>
      </c>
      <c r="M18">
        <v>5.1247429999999996</v>
      </c>
      <c r="N18">
        <v>5.216297</v>
      </c>
      <c r="O18">
        <v>5.4703590000000002</v>
      </c>
      <c r="P18">
        <v>5.3215839999999996</v>
      </c>
      <c r="Q18">
        <v>5.4039830000000002</v>
      </c>
      <c r="R18">
        <v>5.3101399999999996</v>
      </c>
      <c r="S18">
        <v>5.3147169999999999</v>
      </c>
      <c r="T18">
        <v>5.2895399999999997</v>
      </c>
      <c r="U18">
        <v>5.207141</v>
      </c>
      <c r="V18">
        <v>5.1979860000000002</v>
      </c>
      <c r="W18">
        <v>5.1430530000000001</v>
      </c>
      <c r="X18">
        <v>5.3078510000000003</v>
      </c>
      <c r="Y18">
        <v>5.2552070000000004</v>
      </c>
      <c r="Z18">
        <v>6.0173949999999996</v>
      </c>
      <c r="AA18">
        <v>5.7198440000000002</v>
      </c>
      <c r="AB18">
        <v>5.7656210000000003</v>
      </c>
      <c r="AC18">
        <v>5.6122680000000003</v>
      </c>
      <c r="AD18">
        <v>5.7770659999999996</v>
      </c>
      <c r="AE18">
        <v>5.3994049999999998</v>
      </c>
      <c r="AF18">
        <v>5.456626</v>
      </c>
      <c r="AG18">
        <v>5.6328680000000002</v>
      </c>
      <c r="AH18">
        <v>5.8091100000000004</v>
      </c>
      <c r="AI18">
        <v>5.825132</v>
      </c>
      <c r="AJ18">
        <v>5.6878000000000002</v>
      </c>
      <c r="AK18">
        <v>5.7358659999999997</v>
      </c>
      <c r="AL18">
        <v>5.250629</v>
      </c>
      <c r="AM18">
        <v>5.4840920000000004</v>
      </c>
      <c r="AN18">
        <v>5.3376060000000001</v>
      </c>
      <c r="AO18">
        <v>5.2986950000000004</v>
      </c>
      <c r="AP18">
        <v>5.2460519999999997</v>
      </c>
      <c r="AQ18">
        <v>5.0743879999999999</v>
      </c>
      <c r="AR18">
        <v>5.1613639999999998</v>
      </c>
      <c r="AS18">
        <v>5.1041429999999997</v>
      </c>
      <c r="AT18">
        <v>5.1911189999999996</v>
      </c>
      <c r="AU18">
        <v>4.717327</v>
      </c>
      <c r="AV18">
        <v>4.8889909999999999</v>
      </c>
      <c r="AW18">
        <v>4.8455019999999998</v>
      </c>
    </row>
    <row r="19">
      <c r="A19">
        <v>18</v>
      </c>
      <c r="B19">
        <v>5.6855120000000001</v>
      </c>
      <c r="C19">
        <v>5.7084000000000001</v>
      </c>
      <c r="D19">
        <v>5.4726480000000004</v>
      </c>
      <c r="E19">
        <v>5.4154270000000002</v>
      </c>
      <c r="F19">
        <v>5.424582</v>
      </c>
      <c r="G19">
        <v>5.4062710000000003</v>
      </c>
      <c r="H19">
        <v>5.1453420000000003</v>
      </c>
      <c r="I19">
        <v>5.3147169999999999</v>
      </c>
      <c r="J19">
        <v>5.2895399999999997</v>
      </c>
      <c r="K19">
        <v>5.4749369999999997</v>
      </c>
      <c r="L19">
        <v>5.2140079999999998</v>
      </c>
      <c r="M19">
        <v>5.1384759999999998</v>
      </c>
      <c r="N19">
        <v>5.2368959999999998</v>
      </c>
      <c r="O19">
        <v>5.4886699999999999</v>
      </c>
      <c r="P19">
        <v>5.3376060000000001</v>
      </c>
      <c r="Q19">
        <v>5.4222929999999998</v>
      </c>
      <c r="R19">
        <v>5.3284500000000001</v>
      </c>
      <c r="S19">
        <v>5.3376060000000001</v>
      </c>
      <c r="T19">
        <v>5.3078510000000003</v>
      </c>
      <c r="U19">
        <v>5.227741</v>
      </c>
      <c r="V19">
        <v>5.2117190000000004</v>
      </c>
      <c r="W19">
        <v>5.1613639999999998</v>
      </c>
      <c r="X19">
        <v>5.3284500000000001</v>
      </c>
      <c r="Y19">
        <v>5.2712289999999999</v>
      </c>
      <c r="Z19">
        <v>6.042573</v>
      </c>
      <c r="AA19">
        <v>5.7450219999999996</v>
      </c>
      <c r="AB19">
        <v>5.7816429999999999</v>
      </c>
      <c r="AC19">
        <v>5.6351570000000004</v>
      </c>
      <c r="AD19">
        <v>5.7953770000000002</v>
      </c>
      <c r="AE19">
        <v>5.4222929999999998</v>
      </c>
      <c r="AF19">
        <v>5.4749369999999997</v>
      </c>
      <c r="AG19">
        <v>5.6580450000000004</v>
      </c>
      <c r="AH19">
        <v>5.8319979999999996</v>
      </c>
      <c r="AI19">
        <v>5.8503090000000002</v>
      </c>
      <c r="AJ19">
        <v>5.7198440000000002</v>
      </c>
      <c r="AK19">
        <v>5.7633330000000003</v>
      </c>
      <c r="AL19">
        <v>5.2666510000000004</v>
      </c>
      <c r="AM19">
        <v>5.5001139999999999</v>
      </c>
      <c r="AN19">
        <v>5.3604940000000001</v>
      </c>
      <c r="AO19">
        <v>5.3192950000000003</v>
      </c>
      <c r="AP19">
        <v>5.46807</v>
      </c>
      <c r="AQ19">
        <v>5.2735180000000001</v>
      </c>
      <c r="AR19">
        <v>5.3444719999999997</v>
      </c>
      <c r="AS19">
        <v>5.250629</v>
      </c>
      <c r="AT19">
        <v>5.2117190000000004</v>
      </c>
      <c r="AU19">
        <v>4.7333489999999996</v>
      </c>
      <c r="AV19">
        <v>4.9073010000000004</v>
      </c>
      <c r="AW19">
        <v>4.8615240000000002</v>
      </c>
    </row>
    <row r="20">
      <c r="A20">
        <v>19</v>
      </c>
      <c r="B20">
        <v>5.7038219999999997</v>
      </c>
      <c r="C20">
        <v>5.7312890000000003</v>
      </c>
      <c r="D20">
        <v>5.4886699999999999</v>
      </c>
      <c r="E20">
        <v>5.4268710000000002</v>
      </c>
      <c r="F20">
        <v>5.4474710000000002</v>
      </c>
      <c r="G20">
        <v>5.4222929999999998</v>
      </c>
      <c r="H20">
        <v>5.163653</v>
      </c>
      <c r="I20">
        <v>5.3307390000000003</v>
      </c>
      <c r="J20">
        <v>5.3078510000000003</v>
      </c>
      <c r="K20">
        <v>5.4932480000000004</v>
      </c>
      <c r="L20">
        <v>5.2346069999999996</v>
      </c>
      <c r="M20">
        <v>5.1590749999999996</v>
      </c>
      <c r="N20">
        <v>5.2483409999999999</v>
      </c>
      <c r="O20">
        <v>5.5046920000000004</v>
      </c>
      <c r="P20">
        <v>5.3536279999999996</v>
      </c>
      <c r="Q20">
        <v>5.445182</v>
      </c>
      <c r="R20">
        <v>5.3467609999999999</v>
      </c>
      <c r="S20">
        <v>5.3604940000000001</v>
      </c>
      <c r="T20">
        <v>5.3284500000000001</v>
      </c>
      <c r="U20">
        <v>5.2483409999999999</v>
      </c>
      <c r="V20">
        <v>5.2323190000000004</v>
      </c>
      <c r="W20">
        <v>5.1773860000000003</v>
      </c>
      <c r="X20">
        <v>5.3398950000000003</v>
      </c>
      <c r="Y20">
        <v>5.2918289999999999</v>
      </c>
      <c r="Z20">
        <v>6.0677500000000002</v>
      </c>
      <c r="AA20">
        <v>5.7679099999999996</v>
      </c>
      <c r="AB20">
        <v>5.8113979999999996</v>
      </c>
      <c r="AC20">
        <v>5.6603339999999998</v>
      </c>
      <c r="AD20">
        <v>5.815976</v>
      </c>
      <c r="AE20">
        <v>5.4428929999999998</v>
      </c>
      <c r="AF20">
        <v>5.4932480000000004</v>
      </c>
      <c r="AG20">
        <v>5.6786450000000004</v>
      </c>
      <c r="AH20">
        <v>5.8571759999999999</v>
      </c>
      <c r="AI20">
        <v>5.8777749999999997</v>
      </c>
      <c r="AJ20">
        <v>5.7404440000000001</v>
      </c>
      <c r="AK20">
        <v>5.7885099999999996</v>
      </c>
      <c r="AL20">
        <v>5.2941180000000001</v>
      </c>
      <c r="AM20">
        <v>5.5184249999999997</v>
      </c>
      <c r="AN20">
        <v>5.3765159999999996</v>
      </c>
      <c r="AO20">
        <v>5.3353169999999999</v>
      </c>
      <c r="AP20">
        <v>5.8709090000000002</v>
      </c>
      <c r="AQ20">
        <v>5.6328680000000002</v>
      </c>
      <c r="AR20">
        <v>5.6717779999999998</v>
      </c>
      <c r="AS20">
        <v>5.5184249999999997</v>
      </c>
      <c r="AT20">
        <v>5.2254519999999998</v>
      </c>
      <c r="AU20">
        <v>4.7447929999999996</v>
      </c>
      <c r="AV20">
        <v>4.9279010000000003</v>
      </c>
      <c r="AW20">
        <v>4.8775459999999997</v>
      </c>
    </row>
    <row r="21">
      <c r="A21">
        <v>20</v>
      </c>
      <c r="B21">
        <v>5.7244219999999997</v>
      </c>
      <c r="C21">
        <v>5.7518880000000001</v>
      </c>
      <c r="D21">
        <v>5.5092699999999999</v>
      </c>
      <c r="E21">
        <v>5.4520489999999997</v>
      </c>
      <c r="F21">
        <v>5.4634929999999997</v>
      </c>
      <c r="G21">
        <v>5.4383150000000002</v>
      </c>
      <c r="H21">
        <v>5.1865420000000002</v>
      </c>
      <c r="I21">
        <v>5.3467609999999999</v>
      </c>
      <c r="J21">
        <v>5.3215839999999996</v>
      </c>
      <c r="K21">
        <v>5.5115590000000001</v>
      </c>
      <c r="L21">
        <v>5.2552070000000004</v>
      </c>
      <c r="M21">
        <v>5.1750970000000001</v>
      </c>
      <c r="N21">
        <v>5.2712289999999999</v>
      </c>
      <c r="O21">
        <v>5.5275809999999996</v>
      </c>
      <c r="P21">
        <v>5.3742279999999996</v>
      </c>
      <c r="Q21">
        <v>5.4612040000000004</v>
      </c>
      <c r="R21">
        <v>5.3604940000000001</v>
      </c>
      <c r="S21">
        <v>5.3788049999999998</v>
      </c>
      <c r="T21">
        <v>5.3467609999999999</v>
      </c>
      <c r="U21">
        <v>5.2620740000000001</v>
      </c>
      <c r="V21">
        <v>5.2483409999999999</v>
      </c>
      <c r="W21">
        <v>5.1911189999999996</v>
      </c>
      <c r="X21">
        <v>5.3604940000000001</v>
      </c>
      <c r="Y21">
        <v>5.3032729999999999</v>
      </c>
      <c r="Z21">
        <v>6.0906390000000004</v>
      </c>
      <c r="AA21">
        <v>5.7907989999999998</v>
      </c>
      <c r="AB21">
        <v>5.8297090000000003</v>
      </c>
      <c r="AC21">
        <v>5.674067</v>
      </c>
      <c r="AD21">
        <v>5.836576</v>
      </c>
      <c r="AE21">
        <v>5.4589150000000002</v>
      </c>
      <c r="AF21">
        <v>5.5115590000000001</v>
      </c>
      <c r="AG21">
        <v>5.6992450000000003</v>
      </c>
      <c r="AH21">
        <v>5.8869309999999997</v>
      </c>
      <c r="AI21">
        <v>5.9006639999999999</v>
      </c>
      <c r="AJ21">
        <v>5.7633330000000003</v>
      </c>
      <c r="AK21">
        <v>5.8091100000000004</v>
      </c>
      <c r="AL21">
        <v>5.3101399999999996</v>
      </c>
      <c r="AM21">
        <v>5.5390249999999996</v>
      </c>
      <c r="AN21">
        <v>5.3902489999999998</v>
      </c>
      <c r="AO21">
        <v>5.3513390000000003</v>
      </c>
      <c r="AP21">
        <v>6.6285189999999998</v>
      </c>
      <c r="AQ21">
        <v>6.2966350000000002</v>
      </c>
      <c r="AR21">
        <v>6.2851910000000002</v>
      </c>
      <c r="AS21">
        <v>6.0265510000000004</v>
      </c>
      <c r="AT21">
        <v>5.239185</v>
      </c>
      <c r="AU21">
        <v>4.7562369999999996</v>
      </c>
      <c r="AV21">
        <v>4.9416339999999996</v>
      </c>
      <c r="AW21">
        <v>4.8844130000000003</v>
      </c>
    </row>
    <row r="22">
      <c r="A22">
        <v>21</v>
      </c>
      <c r="B22">
        <v>5.7381549999999999</v>
      </c>
      <c r="C22">
        <v>5.7724880000000001</v>
      </c>
      <c r="D22">
        <v>5.5252920000000003</v>
      </c>
      <c r="E22">
        <v>5.4726480000000004</v>
      </c>
      <c r="F22">
        <v>5.4840920000000004</v>
      </c>
      <c r="G22">
        <v>5.4543369999999998</v>
      </c>
      <c r="H22">
        <v>5.2025639999999997</v>
      </c>
      <c r="I22">
        <v>5.36965</v>
      </c>
      <c r="J22">
        <v>5.3421839999999996</v>
      </c>
      <c r="K22">
        <v>5.5298699999999998</v>
      </c>
      <c r="L22">
        <v>5.2735180000000001</v>
      </c>
      <c r="M22">
        <v>5.1934079999999998</v>
      </c>
      <c r="N22">
        <v>5.2895399999999997</v>
      </c>
      <c r="O22">
        <v>5.5436030000000001</v>
      </c>
      <c r="P22">
        <v>5.3902489999999998</v>
      </c>
      <c r="Q22">
        <v>5.4795150000000001</v>
      </c>
      <c r="R22">
        <v>5.3879609999999998</v>
      </c>
      <c r="S22">
        <v>5.3925380000000001</v>
      </c>
      <c r="T22">
        <v>5.3627830000000003</v>
      </c>
      <c r="U22">
        <v>5.282673</v>
      </c>
      <c r="V22">
        <v>5.2666510000000004</v>
      </c>
      <c r="W22">
        <v>5.2140079999999998</v>
      </c>
      <c r="X22">
        <v>5.3833830000000003</v>
      </c>
      <c r="Y22">
        <v>5.3261620000000001</v>
      </c>
      <c r="Z22">
        <v>6.1112380000000002</v>
      </c>
      <c r="AA22">
        <v>5.815976</v>
      </c>
      <c r="AB22">
        <v>5.8548869999999997</v>
      </c>
      <c r="AC22">
        <v>5.7061109999999999</v>
      </c>
      <c r="AD22">
        <v>5.8640420000000004</v>
      </c>
      <c r="AE22">
        <v>5.4795150000000001</v>
      </c>
      <c r="AF22">
        <v>5.5390249999999996</v>
      </c>
      <c r="AG22">
        <v>5.7198440000000002</v>
      </c>
      <c r="AH22">
        <v>5.9121079999999999</v>
      </c>
      <c r="AI22">
        <v>5.9235519999999999</v>
      </c>
      <c r="AJ22">
        <v>5.7907989999999998</v>
      </c>
      <c r="AK22">
        <v>5.8342869999999998</v>
      </c>
      <c r="AL22">
        <v>5.3307390000000003</v>
      </c>
      <c r="AM22">
        <v>5.5596249999999996</v>
      </c>
      <c r="AN22">
        <v>5.413138</v>
      </c>
      <c r="AO22">
        <v>5.3788049999999998</v>
      </c>
      <c r="AP22">
        <v>7.9835200000000004</v>
      </c>
      <c r="AQ22">
        <v>7.512016</v>
      </c>
      <c r="AR22">
        <v>7.3952850000000003</v>
      </c>
      <c r="AS22">
        <v>6.9649809999999999</v>
      </c>
      <c r="AT22">
        <v>5.2574959999999997</v>
      </c>
      <c r="AU22">
        <v>4.7768370000000004</v>
      </c>
      <c r="AV22">
        <v>4.9553669999999999</v>
      </c>
      <c r="AW22">
        <v>4.9050130000000003</v>
      </c>
    </row>
    <row r="23">
      <c r="A23">
        <v>22</v>
      </c>
      <c r="B23">
        <v>5.7610440000000001</v>
      </c>
      <c r="C23">
        <v>5.7907989999999998</v>
      </c>
      <c r="D23">
        <v>5.5481800000000003</v>
      </c>
      <c r="E23">
        <v>5.4932480000000004</v>
      </c>
      <c r="F23">
        <v>5.5046920000000004</v>
      </c>
      <c r="G23">
        <v>5.4749369999999997</v>
      </c>
      <c r="H23">
        <v>5.2208740000000002</v>
      </c>
      <c r="I23">
        <v>5.3879609999999998</v>
      </c>
      <c r="J23">
        <v>5.358206</v>
      </c>
      <c r="K23">
        <v>5.5481800000000003</v>
      </c>
      <c r="L23">
        <v>5.2895399999999997</v>
      </c>
      <c r="M23">
        <v>5.2094300000000002</v>
      </c>
      <c r="N23">
        <v>5.3078510000000003</v>
      </c>
      <c r="O23">
        <v>5.5642019999999999</v>
      </c>
      <c r="P23">
        <v>5.4108489999999998</v>
      </c>
      <c r="Q23">
        <v>5.4978259999999999</v>
      </c>
      <c r="R23">
        <v>5.4039830000000002</v>
      </c>
      <c r="S23">
        <v>5.4108489999999998</v>
      </c>
      <c r="T23">
        <v>5.3833830000000003</v>
      </c>
      <c r="U23">
        <v>5.2986950000000004</v>
      </c>
      <c r="V23">
        <v>5.2849620000000002</v>
      </c>
      <c r="W23">
        <v>5.2323190000000004</v>
      </c>
      <c r="X23">
        <v>5.4039830000000002</v>
      </c>
      <c r="Y23">
        <v>5.3467609999999999</v>
      </c>
      <c r="Z23">
        <v>6.1409929999999999</v>
      </c>
      <c r="AA23">
        <v>5.836576</v>
      </c>
      <c r="AB23">
        <v>5.8777749999999997</v>
      </c>
      <c r="AC23">
        <v>5.7267109999999999</v>
      </c>
      <c r="AD23">
        <v>5.8846420000000004</v>
      </c>
      <c r="AE23">
        <v>5.5046920000000004</v>
      </c>
      <c r="AF23">
        <v>5.5550470000000001</v>
      </c>
      <c r="AG23">
        <v>5.7450219999999996</v>
      </c>
      <c r="AH23">
        <v>5.9349970000000001</v>
      </c>
      <c r="AI23">
        <v>5.9487300000000003</v>
      </c>
      <c r="AJ23">
        <v>5.8136869999999998</v>
      </c>
      <c r="AK23">
        <v>5.8617530000000002</v>
      </c>
      <c r="AL23">
        <v>5.3444719999999997</v>
      </c>
      <c r="AM23">
        <v>5.5733579999999998</v>
      </c>
      <c r="AN23">
        <v>5.4291600000000004</v>
      </c>
      <c r="AO23">
        <v>5.3925380000000001</v>
      </c>
      <c r="AP23">
        <v>10.256352</v>
      </c>
      <c r="AQ23">
        <v>9.5719840000000005</v>
      </c>
      <c r="AR23">
        <v>9.3064769999999992</v>
      </c>
      <c r="AS23">
        <v>8.6083770000000008</v>
      </c>
      <c r="AT23">
        <v>5.2735180000000001</v>
      </c>
      <c r="AU23">
        <v>4.7882809999999996</v>
      </c>
      <c r="AV23">
        <v>4.9713890000000003</v>
      </c>
      <c r="AW23">
        <v>4.9187459999999996</v>
      </c>
    </row>
    <row r="24">
      <c r="A24">
        <v>23</v>
      </c>
      <c r="B24">
        <v>5.7862210000000003</v>
      </c>
      <c r="C24">
        <v>5.8091100000000004</v>
      </c>
      <c r="D24">
        <v>5.5642019999999999</v>
      </c>
      <c r="E24">
        <v>5.5092699999999999</v>
      </c>
      <c r="F24">
        <v>5.5207139999999999</v>
      </c>
      <c r="G24">
        <v>5.4955369999999997</v>
      </c>
      <c r="H24">
        <v>5.2323190000000004</v>
      </c>
      <c r="I24">
        <v>5.4039830000000002</v>
      </c>
      <c r="J24">
        <v>5.3788049999999998</v>
      </c>
      <c r="K24">
        <v>5.5687800000000003</v>
      </c>
      <c r="L24">
        <v>5.3101399999999996</v>
      </c>
      <c r="M24">
        <v>5.227741</v>
      </c>
      <c r="N24">
        <v>5.3284500000000001</v>
      </c>
      <c r="O24">
        <v>5.5848019999999998</v>
      </c>
      <c r="P24">
        <v>5.424582</v>
      </c>
      <c r="Q24">
        <v>5.5207139999999999</v>
      </c>
      <c r="R24">
        <v>5.4154270000000002</v>
      </c>
      <c r="S24">
        <v>5.4291600000000004</v>
      </c>
      <c r="T24">
        <v>5.3994049999999998</v>
      </c>
      <c r="U24">
        <v>5.3215839999999996</v>
      </c>
      <c r="V24">
        <v>5.2964070000000003</v>
      </c>
      <c r="W24">
        <v>5.2437630000000004</v>
      </c>
      <c r="X24">
        <v>5.4154270000000002</v>
      </c>
      <c r="Y24">
        <v>5.3627830000000003</v>
      </c>
      <c r="Z24">
        <v>6.1615929999999999</v>
      </c>
      <c r="AA24">
        <v>5.8548869999999997</v>
      </c>
      <c r="AB24">
        <v>5.9052410000000002</v>
      </c>
      <c r="AC24">
        <v>5.7473109999999998</v>
      </c>
      <c r="AD24">
        <v>5.9006639999999999</v>
      </c>
      <c r="AE24">
        <v>5.5207139999999999</v>
      </c>
      <c r="AF24">
        <v>5.575647</v>
      </c>
      <c r="AG24">
        <v>5.7633330000000003</v>
      </c>
      <c r="AH24">
        <v>5.9555959999999999</v>
      </c>
      <c r="AI24">
        <v>5.9693290000000001</v>
      </c>
      <c r="AJ24">
        <v>5.8342869999999998</v>
      </c>
      <c r="AK24">
        <v>5.880064</v>
      </c>
      <c r="AL24">
        <v>5.3627830000000003</v>
      </c>
      <c r="AM24">
        <v>5.5916689999999996</v>
      </c>
      <c r="AN24">
        <v>5.4428929999999998</v>
      </c>
      <c r="AO24">
        <v>5.413138</v>
      </c>
      <c r="AP24">
        <v>13.719386999999999</v>
      </c>
      <c r="AQ24">
        <v>12.769512000000001</v>
      </c>
      <c r="AR24">
        <v>12.350652</v>
      </c>
      <c r="AS24">
        <v>11.286336</v>
      </c>
      <c r="AT24">
        <v>5.2895399999999997</v>
      </c>
      <c r="AU24">
        <v>4.7997249999999996</v>
      </c>
      <c r="AV24">
        <v>4.9874109999999998</v>
      </c>
      <c r="AW24">
        <v>4.9324789999999998</v>
      </c>
    </row>
    <row r="25">
      <c r="A25">
        <v>24</v>
      </c>
      <c r="B25">
        <v>5.8068210000000002</v>
      </c>
      <c r="C25">
        <v>5.8319979999999996</v>
      </c>
      <c r="D25">
        <v>5.5825129999999996</v>
      </c>
      <c r="E25">
        <v>5.5298699999999998</v>
      </c>
      <c r="F25">
        <v>5.5413139999999999</v>
      </c>
      <c r="G25">
        <v>5.5115590000000001</v>
      </c>
      <c r="H25">
        <v>5.2574959999999997</v>
      </c>
      <c r="I25">
        <v>5.424582</v>
      </c>
      <c r="J25">
        <v>5.3994049999999998</v>
      </c>
      <c r="K25">
        <v>5.587091</v>
      </c>
      <c r="L25">
        <v>5.3284500000000001</v>
      </c>
      <c r="M25">
        <v>5.2460519999999997</v>
      </c>
      <c r="N25">
        <v>5.3421839999999996</v>
      </c>
      <c r="O25">
        <v>5.6031129999999996</v>
      </c>
      <c r="P25">
        <v>5.445182</v>
      </c>
      <c r="Q25">
        <v>5.5413139999999999</v>
      </c>
      <c r="R25">
        <v>5.4406040000000004</v>
      </c>
      <c r="S25">
        <v>5.4474710000000002</v>
      </c>
      <c r="T25">
        <v>5.4177160000000004</v>
      </c>
      <c r="U25">
        <v>5.3353169999999999</v>
      </c>
      <c r="V25">
        <v>5.3192950000000003</v>
      </c>
      <c r="W25">
        <v>5.2643630000000003</v>
      </c>
      <c r="X25">
        <v>5.4314489999999997</v>
      </c>
      <c r="Y25">
        <v>5.381094</v>
      </c>
      <c r="Z25">
        <v>6.1867700000000001</v>
      </c>
      <c r="AA25">
        <v>5.8731980000000004</v>
      </c>
      <c r="AB25">
        <v>5.9258410000000001</v>
      </c>
      <c r="AC25">
        <v>5.7633330000000003</v>
      </c>
      <c r="AD25">
        <v>5.9304189999999997</v>
      </c>
      <c r="AE25">
        <v>5.5458920000000003</v>
      </c>
      <c r="AF25">
        <v>5.6031129999999996</v>
      </c>
      <c r="AG25">
        <v>5.7839320000000001</v>
      </c>
      <c r="AH25">
        <v>5.9807740000000003</v>
      </c>
      <c r="AI25">
        <v>5.9990839999999999</v>
      </c>
      <c r="AJ25">
        <v>5.8571759999999999</v>
      </c>
      <c r="AK25">
        <v>5.9075300000000004</v>
      </c>
      <c r="AL25">
        <v>5.3879609999999998</v>
      </c>
      <c r="AM25">
        <v>5.6122680000000003</v>
      </c>
      <c r="AN25">
        <v>5.4657819999999999</v>
      </c>
      <c r="AO25">
        <v>5.433738</v>
      </c>
      <c r="AP25">
        <v>18.342870000000001</v>
      </c>
      <c r="AQ25">
        <v>17.120622999999998</v>
      </c>
      <c r="AR25">
        <v>16.630807999999998</v>
      </c>
      <c r="AS25">
        <v>15.195696999999999</v>
      </c>
      <c r="AT25">
        <v>5.3032729999999999</v>
      </c>
      <c r="AU25">
        <v>4.8180360000000002</v>
      </c>
      <c r="AV25">
        <v>5.0034330000000002</v>
      </c>
      <c r="AW25">
        <v>4.9507899999999996</v>
      </c>
    </row>
    <row r="26">
      <c r="A26">
        <v>25</v>
      </c>
      <c r="B26">
        <v>5.82742</v>
      </c>
      <c r="C26">
        <v>5.8571759999999999</v>
      </c>
      <c r="D26">
        <v>5.6054019999999998</v>
      </c>
      <c r="E26">
        <v>5.5504689999999997</v>
      </c>
      <c r="F26">
        <v>5.5619129999999997</v>
      </c>
      <c r="G26">
        <v>5.5321579999999999</v>
      </c>
      <c r="H26">
        <v>5.2712289999999999</v>
      </c>
      <c r="I26">
        <v>5.4383150000000002</v>
      </c>
      <c r="J26">
        <v>5.4177160000000004</v>
      </c>
      <c r="K26">
        <v>5.607691</v>
      </c>
      <c r="L26">
        <v>5.3490500000000001</v>
      </c>
      <c r="M26">
        <v>5.2666510000000004</v>
      </c>
      <c r="N26">
        <v>5.3650719999999996</v>
      </c>
      <c r="O26">
        <v>5.6237130000000004</v>
      </c>
      <c r="P26">
        <v>5.4634929999999997</v>
      </c>
      <c r="Q26">
        <v>5.5550470000000001</v>
      </c>
      <c r="R26">
        <v>5.4589150000000002</v>
      </c>
      <c r="S26">
        <v>5.4703590000000002</v>
      </c>
      <c r="T26">
        <v>5.4360270000000002</v>
      </c>
      <c r="U26">
        <v>5.3490500000000001</v>
      </c>
      <c r="V26">
        <v>5.3376060000000001</v>
      </c>
      <c r="W26">
        <v>5.2803849999999999</v>
      </c>
      <c r="X26">
        <v>5.4543369999999998</v>
      </c>
      <c r="Y26">
        <v>5.3948270000000003</v>
      </c>
      <c r="Z26">
        <v>6.216526</v>
      </c>
      <c r="AA26">
        <v>5.8937970000000002</v>
      </c>
      <c r="AB26">
        <v>5.9487300000000003</v>
      </c>
      <c r="AC26">
        <v>5.7862210000000003</v>
      </c>
      <c r="AD26">
        <v>5.9533069999999997</v>
      </c>
      <c r="AE26">
        <v>5.5664910000000001</v>
      </c>
      <c r="AF26">
        <v>5.6214240000000002</v>
      </c>
      <c r="AG26">
        <v>5.815976</v>
      </c>
      <c r="AH26">
        <v>6.0082399999999998</v>
      </c>
      <c r="AI26">
        <v>6.0242620000000002</v>
      </c>
      <c r="AJ26">
        <v>5.8846420000000004</v>
      </c>
      <c r="AK26">
        <v>5.9281300000000003</v>
      </c>
      <c r="AL26">
        <v>5.4039830000000002</v>
      </c>
      <c r="AM26">
        <v>5.6351570000000004</v>
      </c>
      <c r="AN26">
        <v>5.4795150000000001</v>
      </c>
      <c r="AO26">
        <v>5.4497600000000004</v>
      </c>
      <c r="AP26">
        <v>23.794919</v>
      </c>
      <c r="AQ26">
        <v>22.300298000000002</v>
      </c>
      <c r="AR26">
        <v>21.879149000000002</v>
      </c>
      <c r="AS26">
        <v>20.173953000000001</v>
      </c>
      <c r="AT26">
        <v>5.3238729999999999</v>
      </c>
      <c r="AU26">
        <v>4.8340579999999997</v>
      </c>
      <c r="AV26">
        <v>5.0148780000000004</v>
      </c>
      <c r="AW26">
        <v>4.9645229999999998</v>
      </c>
    </row>
    <row r="27">
      <c r="A27">
        <v>26</v>
      </c>
      <c r="B27">
        <v>5.8503090000000002</v>
      </c>
      <c r="C27">
        <v>5.8731980000000004</v>
      </c>
      <c r="D27">
        <v>5.6328680000000002</v>
      </c>
      <c r="E27">
        <v>5.5779350000000001</v>
      </c>
      <c r="F27">
        <v>5.5825129999999996</v>
      </c>
      <c r="G27">
        <v>5.5527579999999999</v>
      </c>
      <c r="H27">
        <v>5.2918289999999999</v>
      </c>
      <c r="I27">
        <v>5.4634929999999997</v>
      </c>
      <c r="J27">
        <v>5.4360270000000002</v>
      </c>
      <c r="K27">
        <v>5.630579</v>
      </c>
      <c r="L27">
        <v>5.3650719999999996</v>
      </c>
      <c r="M27">
        <v>5.2849620000000002</v>
      </c>
      <c r="N27">
        <v>5.3856719999999996</v>
      </c>
      <c r="O27">
        <v>5.642023</v>
      </c>
      <c r="P27">
        <v>5.4863809999999997</v>
      </c>
      <c r="Q27">
        <v>5.5825129999999996</v>
      </c>
      <c r="R27">
        <v>5.4840920000000004</v>
      </c>
      <c r="S27">
        <v>5.4909590000000001</v>
      </c>
      <c r="T27">
        <v>5.4634929999999997</v>
      </c>
      <c r="U27">
        <v>5.3765159999999996</v>
      </c>
      <c r="V27">
        <v>5.3604940000000001</v>
      </c>
      <c r="W27">
        <v>5.3009839999999997</v>
      </c>
      <c r="X27">
        <v>5.4703590000000002</v>
      </c>
      <c r="Y27">
        <v>5.4154270000000002</v>
      </c>
      <c r="Z27">
        <v>6.2325470000000003</v>
      </c>
      <c r="AA27">
        <v>5.9189749999999997</v>
      </c>
      <c r="AB27">
        <v>5.9716180000000003</v>
      </c>
      <c r="AC27">
        <v>5.815976</v>
      </c>
      <c r="AD27">
        <v>5.9899290000000001</v>
      </c>
      <c r="AE27">
        <v>5.6008240000000002</v>
      </c>
      <c r="AF27">
        <v>5.6488899999999997</v>
      </c>
      <c r="AG27">
        <v>5.8525980000000004</v>
      </c>
      <c r="AH27">
        <v>6.0402839999999998</v>
      </c>
      <c r="AI27">
        <v>6.0471500000000002</v>
      </c>
      <c r="AJ27">
        <v>5.9052410000000002</v>
      </c>
      <c r="AK27">
        <v>5.9555959999999999</v>
      </c>
      <c r="AL27">
        <v>5.4268710000000002</v>
      </c>
      <c r="AM27">
        <v>5.6580450000000004</v>
      </c>
      <c r="AN27">
        <v>5.5046920000000004</v>
      </c>
      <c r="AO27">
        <v>5.4749369999999997</v>
      </c>
      <c r="AP27">
        <v>29.590295000000001</v>
      </c>
      <c r="AQ27">
        <v>27.866789000000001</v>
      </c>
      <c r="AR27">
        <v>27.644770000000001</v>
      </c>
      <c r="AS27">
        <v>25.786221000000001</v>
      </c>
      <c r="AT27">
        <v>5.3353169999999999</v>
      </c>
      <c r="AU27">
        <v>4.8455019999999998</v>
      </c>
      <c r="AV27">
        <v>5.0354770000000002</v>
      </c>
      <c r="AW27">
        <v>4.9805450000000002</v>
      </c>
    </row>
    <row r="28">
      <c r="A28">
        <v>27</v>
      </c>
      <c r="B28">
        <v>5.8754860000000004</v>
      </c>
      <c r="C28">
        <v>5.9098189999999997</v>
      </c>
      <c r="D28">
        <v>5.6534680000000002</v>
      </c>
      <c r="E28">
        <v>5.6008240000000002</v>
      </c>
      <c r="F28">
        <v>5.607691</v>
      </c>
      <c r="G28">
        <v>5.5825129999999996</v>
      </c>
      <c r="H28">
        <v>5.3147169999999999</v>
      </c>
      <c r="I28">
        <v>5.4863809999999997</v>
      </c>
      <c r="J28">
        <v>5.4612040000000004</v>
      </c>
      <c r="K28">
        <v>5.6557560000000002</v>
      </c>
      <c r="L28">
        <v>5.3902489999999998</v>
      </c>
      <c r="M28">
        <v>5.3101399999999996</v>
      </c>
      <c r="N28">
        <v>5.4062710000000003</v>
      </c>
      <c r="O28">
        <v>5.6672010000000004</v>
      </c>
      <c r="P28">
        <v>5.5092699999999999</v>
      </c>
      <c r="Q28">
        <v>5.6031129999999996</v>
      </c>
      <c r="R28">
        <v>5.5046920000000004</v>
      </c>
      <c r="S28">
        <v>5.5161360000000004</v>
      </c>
      <c r="T28">
        <v>5.4840920000000004</v>
      </c>
      <c r="U28">
        <v>5.3948270000000003</v>
      </c>
      <c r="V28">
        <v>5.3788049999999998</v>
      </c>
      <c r="W28">
        <v>5.3192950000000003</v>
      </c>
      <c r="X28">
        <v>5.4978259999999999</v>
      </c>
      <c r="Y28">
        <v>5.4428929999999998</v>
      </c>
      <c r="Z28">
        <v>6.2645910000000002</v>
      </c>
      <c r="AA28">
        <v>5.9441519999999999</v>
      </c>
      <c r="AB28">
        <v>5.9945069999999996</v>
      </c>
      <c r="AC28">
        <v>5.836576</v>
      </c>
      <c r="AD28">
        <v>6.033417</v>
      </c>
      <c r="AE28">
        <v>5.6466010000000004</v>
      </c>
      <c r="AF28">
        <v>5.6878000000000002</v>
      </c>
      <c r="AG28">
        <v>5.9098189999999997</v>
      </c>
      <c r="AH28">
        <v>6.0631719999999998</v>
      </c>
      <c r="AI28">
        <v>6.0746169999999999</v>
      </c>
      <c r="AJ28">
        <v>5.9327079999999999</v>
      </c>
      <c r="AK28">
        <v>5.9807740000000003</v>
      </c>
      <c r="AL28">
        <v>5.4543369999999998</v>
      </c>
      <c r="AM28">
        <v>5.6809339999999997</v>
      </c>
      <c r="AN28">
        <v>5.5344470000000001</v>
      </c>
      <c r="AO28">
        <v>5.5001139999999999</v>
      </c>
      <c r="AP28">
        <v>35.397115999999997</v>
      </c>
      <c r="AQ28">
        <v>33.414968999999999</v>
      </c>
      <c r="AR28">
        <v>33.499656999999999</v>
      </c>
      <c r="AS28">
        <v>31.583886</v>
      </c>
      <c r="AT28">
        <v>5.3604940000000001</v>
      </c>
      <c r="AU28">
        <v>4.8615240000000002</v>
      </c>
      <c r="AV28">
        <v>5.0492100000000004</v>
      </c>
      <c r="AW28">
        <v>4.9942780000000004</v>
      </c>
    </row>
    <row r="29">
      <c r="A29">
        <v>28</v>
      </c>
      <c r="B29">
        <v>5.9098189999999997</v>
      </c>
      <c r="C29">
        <v>5.9327079999999999</v>
      </c>
      <c r="D29">
        <v>5.6809339999999997</v>
      </c>
      <c r="E29">
        <v>5.6328680000000002</v>
      </c>
      <c r="F29">
        <v>5.6351570000000004</v>
      </c>
      <c r="G29">
        <v>5.6054019999999998</v>
      </c>
      <c r="H29">
        <v>5.3421839999999996</v>
      </c>
      <c r="I29">
        <v>5.5115590000000001</v>
      </c>
      <c r="J29">
        <v>5.4840920000000004</v>
      </c>
      <c r="K29">
        <v>5.6763560000000002</v>
      </c>
      <c r="L29">
        <v>5.4085599999999996</v>
      </c>
      <c r="M29">
        <v>5.3330279999999997</v>
      </c>
      <c r="N29">
        <v>5.4291600000000004</v>
      </c>
      <c r="O29">
        <v>5.6900890000000004</v>
      </c>
      <c r="P29">
        <v>5.5344470000000001</v>
      </c>
      <c r="Q29">
        <v>5.630579</v>
      </c>
      <c r="R29">
        <v>5.5321579999999999</v>
      </c>
      <c r="S29">
        <v>5.5436030000000001</v>
      </c>
      <c r="T29">
        <v>5.5115590000000001</v>
      </c>
      <c r="U29">
        <v>5.4200049999999997</v>
      </c>
      <c r="V29">
        <v>5.3994049999999998</v>
      </c>
      <c r="W29">
        <v>5.3421839999999996</v>
      </c>
      <c r="X29">
        <v>5.5161360000000004</v>
      </c>
      <c r="Y29">
        <v>5.4657819999999999</v>
      </c>
      <c r="Z29">
        <v>6.2897689999999997</v>
      </c>
      <c r="AA29">
        <v>5.9647519999999998</v>
      </c>
      <c r="AB29">
        <v>6.0128180000000002</v>
      </c>
      <c r="AC29">
        <v>5.8571759999999999</v>
      </c>
      <c r="AD29">
        <v>6.097505</v>
      </c>
      <c r="AE29">
        <v>5.7129779999999997</v>
      </c>
      <c r="AF29">
        <v>5.7450219999999996</v>
      </c>
      <c r="AG29">
        <v>5.9899290000000001</v>
      </c>
      <c r="AH29">
        <v>6.0906390000000004</v>
      </c>
      <c r="AI29">
        <v>6.097505</v>
      </c>
      <c r="AJ29">
        <v>5.9601740000000003</v>
      </c>
      <c r="AK29">
        <v>6.0036620000000003</v>
      </c>
      <c r="AL29">
        <v>5.4863809999999997</v>
      </c>
      <c r="AM29">
        <v>5.7038219999999997</v>
      </c>
      <c r="AN29">
        <v>5.5527579999999999</v>
      </c>
      <c r="AO29">
        <v>5.5298699999999998</v>
      </c>
      <c r="AP29">
        <v>40.940719000000001</v>
      </c>
      <c r="AQ29">
        <v>38.697642000000002</v>
      </c>
      <c r="AR29">
        <v>39.139391000000003</v>
      </c>
      <c r="AS29">
        <v>37.237354000000003</v>
      </c>
      <c r="AT29">
        <v>5.3788049999999998</v>
      </c>
      <c r="AU29">
        <v>4.8752570000000004</v>
      </c>
      <c r="AV29">
        <v>5.0698100000000004</v>
      </c>
      <c r="AW29">
        <v>5.0034330000000002</v>
      </c>
    </row>
    <row r="30">
      <c r="A30">
        <v>29</v>
      </c>
      <c r="B30">
        <v>5.9395740000000004</v>
      </c>
      <c r="C30">
        <v>5.9693290000000001</v>
      </c>
      <c r="D30">
        <v>5.7152669999999999</v>
      </c>
      <c r="E30">
        <v>5.6672010000000004</v>
      </c>
      <c r="F30">
        <v>5.662623</v>
      </c>
      <c r="G30">
        <v>5.6374459999999997</v>
      </c>
      <c r="H30">
        <v>5.3719390000000002</v>
      </c>
      <c r="I30">
        <v>5.5413139999999999</v>
      </c>
      <c r="J30">
        <v>5.5161360000000004</v>
      </c>
      <c r="K30">
        <v>5.7038219999999997</v>
      </c>
      <c r="L30">
        <v>5.4383150000000002</v>
      </c>
      <c r="M30">
        <v>5.36965</v>
      </c>
      <c r="N30">
        <v>5.4612040000000004</v>
      </c>
      <c r="O30">
        <v>5.7198440000000002</v>
      </c>
      <c r="P30">
        <v>5.5687800000000003</v>
      </c>
      <c r="Q30">
        <v>5.6603339999999998</v>
      </c>
      <c r="R30">
        <v>5.5664910000000001</v>
      </c>
      <c r="S30">
        <v>5.5733579999999998</v>
      </c>
      <c r="T30">
        <v>5.5390249999999996</v>
      </c>
      <c r="U30">
        <v>5.4520489999999997</v>
      </c>
      <c r="V30">
        <v>5.4268710000000002</v>
      </c>
      <c r="W30">
        <v>5.3650719999999996</v>
      </c>
      <c r="X30">
        <v>5.5436030000000001</v>
      </c>
      <c r="Y30">
        <v>5.4978259999999999</v>
      </c>
      <c r="Z30">
        <v>6.3149459999999999</v>
      </c>
      <c r="AA30">
        <v>5.9899290000000001</v>
      </c>
      <c r="AB30">
        <v>6.0448620000000002</v>
      </c>
      <c r="AC30">
        <v>5.8823530000000002</v>
      </c>
      <c r="AD30">
        <v>6.2027919999999996</v>
      </c>
      <c r="AE30">
        <v>5.836576</v>
      </c>
      <c r="AF30">
        <v>5.8434419999999996</v>
      </c>
      <c r="AG30">
        <v>6.1387049999999999</v>
      </c>
      <c r="AH30">
        <v>6.1226830000000003</v>
      </c>
      <c r="AI30">
        <v>6.1249710000000004</v>
      </c>
      <c r="AJ30">
        <v>5.9807740000000003</v>
      </c>
      <c r="AK30">
        <v>6.0357060000000002</v>
      </c>
      <c r="AL30">
        <v>5.5230030000000001</v>
      </c>
      <c r="AM30">
        <v>5.7427330000000003</v>
      </c>
      <c r="AN30">
        <v>5.5893800000000002</v>
      </c>
      <c r="AO30">
        <v>5.5642019999999999</v>
      </c>
      <c r="AP30">
        <v>46.088349999999998</v>
      </c>
      <c r="AQ30">
        <v>43.552300000000002</v>
      </c>
      <c r="AR30">
        <v>44.378576000000002</v>
      </c>
      <c r="AS30">
        <v>42.501716999999999</v>
      </c>
      <c r="AT30">
        <v>5.3879609999999998</v>
      </c>
      <c r="AU30">
        <v>4.8867019999999997</v>
      </c>
      <c r="AV30">
        <v>5.0812540000000004</v>
      </c>
      <c r="AW30">
        <v>5.0194549999999998</v>
      </c>
    </row>
    <row r="31">
      <c r="A31">
        <v>30</v>
      </c>
      <c r="B31">
        <v>5.9807740000000003</v>
      </c>
      <c r="C31">
        <v>6.0082399999999998</v>
      </c>
      <c r="D31">
        <v>5.7587549999999998</v>
      </c>
      <c r="E31">
        <v>5.7084000000000001</v>
      </c>
      <c r="F31">
        <v>5.7015339999999997</v>
      </c>
      <c r="G31">
        <v>5.6809339999999997</v>
      </c>
      <c r="H31">
        <v>5.4154270000000002</v>
      </c>
      <c r="I31">
        <v>5.5802240000000003</v>
      </c>
      <c r="J31">
        <v>5.5504689999999997</v>
      </c>
      <c r="K31">
        <v>5.7404440000000001</v>
      </c>
      <c r="L31">
        <v>5.4772259999999999</v>
      </c>
      <c r="M31">
        <v>5.4085599999999996</v>
      </c>
      <c r="N31">
        <v>5.4886699999999999</v>
      </c>
      <c r="O31">
        <v>5.7564659999999996</v>
      </c>
      <c r="P31">
        <v>5.6031129999999996</v>
      </c>
      <c r="Q31">
        <v>5.6992450000000003</v>
      </c>
      <c r="R31">
        <v>5.607691</v>
      </c>
      <c r="S31">
        <v>5.6237130000000004</v>
      </c>
      <c r="T31">
        <v>5.575647</v>
      </c>
      <c r="U31">
        <v>5.4886699999999999</v>
      </c>
      <c r="V31">
        <v>5.4612040000000004</v>
      </c>
      <c r="W31">
        <v>5.401694</v>
      </c>
      <c r="X31">
        <v>5.5779350000000001</v>
      </c>
      <c r="Y31">
        <v>5.5367360000000003</v>
      </c>
      <c r="Z31">
        <v>6.3492790000000001</v>
      </c>
      <c r="AA31">
        <v>6.0173949999999996</v>
      </c>
      <c r="AB31">
        <v>6.0631719999999998</v>
      </c>
      <c r="AC31">
        <v>5.9075300000000004</v>
      </c>
      <c r="AD31">
        <v>6.4110779999999998</v>
      </c>
      <c r="AE31">
        <v>6.0677500000000002</v>
      </c>
      <c r="AF31">
        <v>6.0196839999999998</v>
      </c>
      <c r="AG31">
        <v>6.4156560000000002</v>
      </c>
      <c r="AH31">
        <v>6.1638820000000001</v>
      </c>
      <c r="AI31">
        <v>6.1524380000000001</v>
      </c>
      <c r="AJ31">
        <v>6.0059509999999996</v>
      </c>
      <c r="AK31">
        <v>6.0563060000000002</v>
      </c>
      <c r="AL31">
        <v>5.5687800000000003</v>
      </c>
      <c r="AM31">
        <v>5.7839320000000001</v>
      </c>
      <c r="AN31">
        <v>5.6282899999999998</v>
      </c>
      <c r="AO31">
        <v>5.6054019999999998</v>
      </c>
      <c r="AP31">
        <v>50.737011000000003</v>
      </c>
      <c r="AQ31">
        <v>47.942321</v>
      </c>
      <c r="AR31">
        <v>49.130235999999996</v>
      </c>
      <c r="AS31">
        <v>47.312885999999999</v>
      </c>
      <c r="AT31">
        <v>5.4062710000000003</v>
      </c>
      <c r="AU31">
        <v>4.9004349999999999</v>
      </c>
      <c r="AV31">
        <v>5.0972759999999999</v>
      </c>
      <c r="AW31">
        <v>5.033188</v>
      </c>
    </row>
    <row r="32">
      <c r="A32">
        <v>31</v>
      </c>
      <c r="B32">
        <v>6.0311279999999998</v>
      </c>
      <c r="C32">
        <v>6.0585950000000004</v>
      </c>
      <c r="D32">
        <v>5.8068210000000002</v>
      </c>
      <c r="E32">
        <v>5.7541770000000003</v>
      </c>
      <c r="F32">
        <v>5.7518880000000001</v>
      </c>
      <c r="G32">
        <v>5.7381549999999999</v>
      </c>
      <c r="H32">
        <v>5.4634929999999997</v>
      </c>
      <c r="I32">
        <v>5.6260009999999996</v>
      </c>
      <c r="J32">
        <v>5.6008240000000002</v>
      </c>
      <c r="K32">
        <v>5.7839320000000001</v>
      </c>
      <c r="L32">
        <v>5.5138480000000003</v>
      </c>
      <c r="M32">
        <v>5.4703590000000002</v>
      </c>
      <c r="N32">
        <v>5.5367360000000003</v>
      </c>
      <c r="O32">
        <v>5.8091100000000004</v>
      </c>
      <c r="P32">
        <v>5.6466010000000004</v>
      </c>
      <c r="Q32">
        <v>5.7427330000000003</v>
      </c>
      <c r="R32">
        <v>5.6603339999999998</v>
      </c>
      <c r="S32">
        <v>5.6878000000000002</v>
      </c>
      <c r="T32">
        <v>5.630579</v>
      </c>
      <c r="U32">
        <v>5.5344470000000001</v>
      </c>
      <c r="V32">
        <v>5.5115590000000001</v>
      </c>
      <c r="W32">
        <v>5.4428929999999998</v>
      </c>
      <c r="X32">
        <v>5.6282899999999998</v>
      </c>
      <c r="Y32">
        <v>5.5939569999999996</v>
      </c>
      <c r="Z32">
        <v>6.401923</v>
      </c>
      <c r="AA32">
        <v>6.0494389999999996</v>
      </c>
      <c r="AB32">
        <v>6.0952159999999997</v>
      </c>
      <c r="AC32">
        <v>5.9372850000000001</v>
      </c>
      <c r="AD32">
        <v>6.7956050000000001</v>
      </c>
      <c r="AE32">
        <v>6.500343</v>
      </c>
      <c r="AF32">
        <v>6.3538569999999996</v>
      </c>
      <c r="AG32">
        <v>6.9466700000000001</v>
      </c>
      <c r="AH32">
        <v>6.2233919999999996</v>
      </c>
      <c r="AI32">
        <v>6.1753260000000001</v>
      </c>
      <c r="AJ32">
        <v>6.033417</v>
      </c>
      <c r="AK32">
        <v>6.0814830000000004</v>
      </c>
      <c r="AL32">
        <v>5.6328680000000002</v>
      </c>
      <c r="AM32">
        <v>5.8297090000000003</v>
      </c>
      <c r="AN32">
        <v>5.6763560000000002</v>
      </c>
      <c r="AO32">
        <v>5.6580450000000004</v>
      </c>
      <c r="AP32">
        <v>54.895856999999999</v>
      </c>
      <c r="AQ32">
        <v>51.840237999999999</v>
      </c>
      <c r="AR32">
        <v>53.382925</v>
      </c>
      <c r="AS32">
        <v>51.604486000000001</v>
      </c>
      <c r="AT32">
        <v>5.4177160000000004</v>
      </c>
      <c r="AU32">
        <v>4.9118789999999999</v>
      </c>
      <c r="AV32">
        <v>5.1132980000000003</v>
      </c>
      <c r="AW32">
        <v>5.0423439999999999</v>
      </c>
    </row>
    <row r="33">
      <c r="A33">
        <v>32</v>
      </c>
      <c r="B33">
        <v>6.0791940000000002</v>
      </c>
      <c r="C33">
        <v>6.1135270000000004</v>
      </c>
      <c r="D33">
        <v>5.8503090000000002</v>
      </c>
      <c r="E33">
        <v>5.8022429999999998</v>
      </c>
      <c r="F33">
        <v>5.8068210000000002</v>
      </c>
      <c r="G33">
        <v>5.7907989999999998</v>
      </c>
      <c r="H33">
        <v>5.5161360000000004</v>
      </c>
      <c r="I33">
        <v>5.6855120000000001</v>
      </c>
      <c r="J33">
        <v>5.6466010000000004</v>
      </c>
      <c r="K33">
        <v>5.8388650000000002</v>
      </c>
      <c r="L33">
        <v>5.5642019999999999</v>
      </c>
      <c r="M33">
        <v>5.5436030000000001</v>
      </c>
      <c r="N33">
        <v>5.5825129999999996</v>
      </c>
      <c r="O33">
        <v>5.8617530000000002</v>
      </c>
      <c r="P33">
        <v>5.7084000000000001</v>
      </c>
      <c r="Q33">
        <v>5.7953770000000002</v>
      </c>
      <c r="R33">
        <v>5.7221330000000004</v>
      </c>
      <c r="S33">
        <v>5.7610440000000001</v>
      </c>
      <c r="T33">
        <v>5.6809339999999997</v>
      </c>
      <c r="U33">
        <v>5.5893800000000002</v>
      </c>
      <c r="V33">
        <v>5.5504689999999997</v>
      </c>
      <c r="W33">
        <v>5.4932480000000004</v>
      </c>
      <c r="X33">
        <v>5.6786450000000004</v>
      </c>
      <c r="Y33">
        <v>5.6580450000000004</v>
      </c>
      <c r="Z33">
        <v>6.466011</v>
      </c>
      <c r="AA33">
        <v>6.0860609999999999</v>
      </c>
      <c r="AB33">
        <v>6.1295489999999999</v>
      </c>
      <c r="AC33">
        <v>5.9693290000000001</v>
      </c>
      <c r="AD33">
        <v>7.509728</v>
      </c>
      <c r="AE33">
        <v>7.2877090000000004</v>
      </c>
      <c r="AF33">
        <v>6.9741359999999997</v>
      </c>
      <c r="AG33">
        <v>7.9148550000000002</v>
      </c>
      <c r="AH33">
        <v>6.3149459999999999</v>
      </c>
      <c r="AI33">
        <v>6.2119479999999996</v>
      </c>
      <c r="AJ33">
        <v>6.0631719999999998</v>
      </c>
      <c r="AK33">
        <v>6.108949</v>
      </c>
      <c r="AL33">
        <v>5.7084000000000001</v>
      </c>
      <c r="AM33">
        <v>5.8869309999999997</v>
      </c>
      <c r="AN33">
        <v>5.7312890000000003</v>
      </c>
      <c r="AO33">
        <v>5.7106890000000003</v>
      </c>
      <c r="AP33">
        <v>58.560310999999999</v>
      </c>
      <c r="AQ33">
        <v>55.255206999999999</v>
      </c>
      <c r="AR33">
        <v>57.134355999999997</v>
      </c>
      <c r="AS33">
        <v>55.406270999999997</v>
      </c>
      <c r="AT33">
        <v>5.4314489999999997</v>
      </c>
      <c r="AU33">
        <v>4.9233229999999999</v>
      </c>
      <c r="AV33">
        <v>5.1270309999999997</v>
      </c>
      <c r="AW33">
        <v>5.0537879999999999</v>
      </c>
    </row>
    <row r="34">
      <c r="A34">
        <v>33</v>
      </c>
      <c r="B34">
        <v>6.1341270000000003</v>
      </c>
      <c r="C34">
        <v>6.1707479999999997</v>
      </c>
      <c r="D34">
        <v>5.9052410000000002</v>
      </c>
      <c r="E34">
        <v>5.8525980000000004</v>
      </c>
      <c r="F34">
        <v>5.8731980000000004</v>
      </c>
      <c r="G34">
        <v>5.8525980000000004</v>
      </c>
      <c r="H34">
        <v>5.5733579999999998</v>
      </c>
      <c r="I34">
        <v>5.7495989999999999</v>
      </c>
      <c r="J34">
        <v>5.7084000000000001</v>
      </c>
      <c r="K34">
        <v>5.8983749999999997</v>
      </c>
      <c r="L34">
        <v>5.619135</v>
      </c>
      <c r="M34">
        <v>5.651179</v>
      </c>
      <c r="N34">
        <v>5.6443120000000002</v>
      </c>
      <c r="O34">
        <v>5.9258410000000001</v>
      </c>
      <c r="P34">
        <v>5.7656210000000003</v>
      </c>
      <c r="Q34">
        <v>5.859464</v>
      </c>
      <c r="R34">
        <v>5.7839320000000001</v>
      </c>
      <c r="S34">
        <v>5.8731980000000004</v>
      </c>
      <c r="T34">
        <v>5.7450219999999996</v>
      </c>
      <c r="U34">
        <v>5.6488899999999997</v>
      </c>
      <c r="V34">
        <v>5.6168459999999998</v>
      </c>
      <c r="W34">
        <v>5.5573360000000003</v>
      </c>
      <c r="X34">
        <v>5.7495989999999999</v>
      </c>
      <c r="Y34">
        <v>5.7473109999999998</v>
      </c>
      <c r="Z34">
        <v>6.5758749999999999</v>
      </c>
      <c r="AA34">
        <v>6.1387049999999999</v>
      </c>
      <c r="AB34">
        <v>6.1661710000000003</v>
      </c>
      <c r="AC34">
        <v>6.0059509999999996</v>
      </c>
      <c r="AD34">
        <v>8.7663080000000004</v>
      </c>
      <c r="AE34">
        <v>8.5740440000000007</v>
      </c>
      <c r="AF34">
        <v>8.0361639999999994</v>
      </c>
      <c r="AG34">
        <v>9.5056080000000005</v>
      </c>
      <c r="AH34">
        <v>6.4522769999999996</v>
      </c>
      <c r="AI34">
        <v>6.239414</v>
      </c>
      <c r="AJ34">
        <v>6.0952159999999997</v>
      </c>
      <c r="AK34">
        <v>6.1409929999999999</v>
      </c>
      <c r="AL34">
        <v>5.8113979999999996</v>
      </c>
      <c r="AM34">
        <v>5.9510189999999996</v>
      </c>
      <c r="AN34">
        <v>5.793088</v>
      </c>
      <c r="AO34">
        <v>5.7724880000000001</v>
      </c>
      <c r="AP34">
        <v>61.744106000000002</v>
      </c>
      <c r="AQ34">
        <v>58.194094999999997</v>
      </c>
      <c r="AR34">
        <v>60.393683000000003</v>
      </c>
      <c r="AS34">
        <v>58.693064999999997</v>
      </c>
      <c r="AT34">
        <v>5.456626</v>
      </c>
      <c r="AU34">
        <v>4.9439229999999998</v>
      </c>
      <c r="AV34">
        <v>5.1384759999999998</v>
      </c>
      <c r="AW34">
        <v>5.0812540000000004</v>
      </c>
    </row>
    <row r="35">
      <c r="A35">
        <v>34</v>
      </c>
      <c r="B35">
        <v>6.1890590000000003</v>
      </c>
      <c r="C35">
        <v>6.2211030000000003</v>
      </c>
      <c r="D35">
        <v>5.9624629999999996</v>
      </c>
      <c r="E35">
        <v>5.9029530000000001</v>
      </c>
      <c r="F35">
        <v>5.9304189999999997</v>
      </c>
      <c r="G35">
        <v>5.9143970000000001</v>
      </c>
      <c r="H35">
        <v>5.6351570000000004</v>
      </c>
      <c r="I35">
        <v>5.8091100000000004</v>
      </c>
      <c r="J35">
        <v>5.7701989999999999</v>
      </c>
      <c r="K35">
        <v>5.9601740000000003</v>
      </c>
      <c r="L35">
        <v>5.674067</v>
      </c>
      <c r="M35">
        <v>5.7907989999999998</v>
      </c>
      <c r="N35">
        <v>5.6969560000000001</v>
      </c>
      <c r="O35">
        <v>6.0013730000000001</v>
      </c>
      <c r="P35">
        <v>5.8205539999999996</v>
      </c>
      <c r="Q35">
        <v>5.9212629999999997</v>
      </c>
      <c r="R35">
        <v>5.8457309999999998</v>
      </c>
      <c r="S35">
        <v>6.0059509999999996</v>
      </c>
      <c r="T35">
        <v>5.804532</v>
      </c>
      <c r="U35">
        <v>5.7061109999999999</v>
      </c>
      <c r="V35">
        <v>5.6763560000000002</v>
      </c>
      <c r="W35">
        <v>5.6122680000000003</v>
      </c>
      <c r="X35">
        <v>5.825132</v>
      </c>
      <c r="Y35">
        <v>5.8457309999999998</v>
      </c>
      <c r="Z35">
        <v>6.7223620000000004</v>
      </c>
      <c r="AA35">
        <v>6.1799039999999996</v>
      </c>
      <c r="AB35">
        <v>6.2050809999999998</v>
      </c>
      <c r="AC35">
        <v>6.0402839999999998</v>
      </c>
      <c r="AD35">
        <v>10.647745</v>
      </c>
      <c r="AE35">
        <v>10.386816</v>
      </c>
      <c r="AF35">
        <v>9.6223390000000002</v>
      </c>
      <c r="AG35">
        <v>11.728084000000001</v>
      </c>
      <c r="AH35">
        <v>6.6765850000000002</v>
      </c>
      <c r="AI35">
        <v>6.2668799999999996</v>
      </c>
      <c r="AJ35">
        <v>6.1295489999999999</v>
      </c>
      <c r="AK35">
        <v>6.1753260000000001</v>
      </c>
      <c r="AL35">
        <v>5.9327079999999999</v>
      </c>
      <c r="AM35">
        <v>6.0128180000000002</v>
      </c>
      <c r="AN35">
        <v>5.84802</v>
      </c>
      <c r="AO35">
        <v>5.8342869999999998</v>
      </c>
      <c r="AP35">
        <v>64.463263999999995</v>
      </c>
      <c r="AQ35">
        <v>60.638590000000001</v>
      </c>
      <c r="AR35">
        <v>63.154040000000002</v>
      </c>
      <c r="AS35">
        <v>61.451132999999999</v>
      </c>
      <c r="AT35">
        <v>5.46807</v>
      </c>
      <c r="AU35">
        <v>4.9507899999999996</v>
      </c>
      <c r="AV35">
        <v>5.1590749999999996</v>
      </c>
      <c r="AW35">
        <v>5.0858319999999999</v>
      </c>
    </row>
    <row r="36">
      <c r="A36">
        <v>35</v>
      </c>
      <c r="B36">
        <v>6.2439920000000004</v>
      </c>
      <c r="C36">
        <v>6.271458</v>
      </c>
      <c r="D36">
        <v>6.0128180000000002</v>
      </c>
      <c r="E36">
        <v>5.9510189999999996</v>
      </c>
      <c r="F36">
        <v>5.9922180000000003</v>
      </c>
      <c r="G36">
        <v>5.9647519999999998</v>
      </c>
      <c r="H36">
        <v>5.6855120000000001</v>
      </c>
      <c r="I36">
        <v>5.8617530000000002</v>
      </c>
      <c r="J36">
        <v>5.82742</v>
      </c>
      <c r="K36">
        <v>6.0173949999999996</v>
      </c>
      <c r="L36">
        <v>5.7381549999999999</v>
      </c>
      <c r="M36">
        <v>5.9899290000000001</v>
      </c>
      <c r="N36">
        <v>5.7564659999999996</v>
      </c>
      <c r="O36">
        <v>6.0814830000000004</v>
      </c>
      <c r="P36">
        <v>5.8869309999999997</v>
      </c>
      <c r="Q36">
        <v>5.978485</v>
      </c>
      <c r="R36">
        <v>5.9075300000000004</v>
      </c>
      <c r="S36">
        <v>6.1936369999999998</v>
      </c>
      <c r="T36">
        <v>5.8663309999999997</v>
      </c>
      <c r="U36">
        <v>5.7724880000000001</v>
      </c>
      <c r="V36">
        <v>5.7404440000000001</v>
      </c>
      <c r="W36">
        <v>5.674067</v>
      </c>
      <c r="X36">
        <v>5.9235519999999999</v>
      </c>
      <c r="Y36">
        <v>5.9693290000000001</v>
      </c>
      <c r="Z36">
        <v>6.9558249999999999</v>
      </c>
      <c r="AA36">
        <v>6.2371249999999998</v>
      </c>
      <c r="AB36">
        <v>6.2371249999999998</v>
      </c>
      <c r="AC36">
        <v>6.0837719999999997</v>
      </c>
      <c r="AD36">
        <v>13.048753</v>
      </c>
      <c r="AE36">
        <v>12.572671</v>
      </c>
      <c r="AF36">
        <v>11.663995999999999</v>
      </c>
      <c r="AG36">
        <v>14.373999</v>
      </c>
      <c r="AH36">
        <v>7.0290679999999996</v>
      </c>
      <c r="AI36">
        <v>6.2989240000000004</v>
      </c>
      <c r="AJ36">
        <v>6.1615929999999999</v>
      </c>
      <c r="AK36">
        <v>6.2050809999999998</v>
      </c>
      <c r="AL36">
        <v>6.0860609999999999</v>
      </c>
      <c r="AM36">
        <v>6.0746169999999999</v>
      </c>
      <c r="AN36">
        <v>5.9143970000000001</v>
      </c>
      <c r="AO36">
        <v>5.8960860000000004</v>
      </c>
      <c r="AP36">
        <v>66.722362000000004</v>
      </c>
      <c r="AQ36">
        <v>62.650492</v>
      </c>
      <c r="AR36">
        <v>65.449759999999998</v>
      </c>
      <c r="AS36">
        <v>63.717098</v>
      </c>
      <c r="AT36">
        <v>5.4818040000000003</v>
      </c>
      <c r="AU36">
        <v>4.9622339999999996</v>
      </c>
      <c r="AV36">
        <v>5.1728079999999999</v>
      </c>
      <c r="AW36">
        <v>5.1018540000000003</v>
      </c>
    </row>
    <row r="37">
      <c r="A37">
        <v>36</v>
      </c>
      <c r="B37">
        <v>6.2966350000000002</v>
      </c>
      <c r="C37">
        <v>6.3218129999999997</v>
      </c>
      <c r="D37">
        <v>6.0585950000000004</v>
      </c>
      <c r="E37">
        <v>5.9945069999999996</v>
      </c>
      <c r="F37">
        <v>6.0448620000000002</v>
      </c>
      <c r="G37">
        <v>6.021973</v>
      </c>
      <c r="H37">
        <v>5.7381549999999999</v>
      </c>
      <c r="I37">
        <v>5.9121079999999999</v>
      </c>
      <c r="J37">
        <v>5.8823530000000002</v>
      </c>
      <c r="K37">
        <v>6.076905</v>
      </c>
      <c r="L37">
        <v>5.7907989999999998</v>
      </c>
      <c r="M37">
        <v>6.2623030000000002</v>
      </c>
      <c r="N37">
        <v>5.8113979999999996</v>
      </c>
      <c r="O37">
        <v>6.1593039999999997</v>
      </c>
      <c r="P37">
        <v>5.9395740000000004</v>
      </c>
      <c r="Q37">
        <v>6.0448620000000002</v>
      </c>
      <c r="R37">
        <v>5.9578850000000001</v>
      </c>
      <c r="S37">
        <v>6.445411</v>
      </c>
      <c r="T37">
        <v>5.9304189999999997</v>
      </c>
      <c r="U37">
        <v>5.8205539999999996</v>
      </c>
      <c r="V37">
        <v>5.7953770000000002</v>
      </c>
      <c r="W37">
        <v>5.7312890000000003</v>
      </c>
      <c r="X37">
        <v>6.0357060000000002</v>
      </c>
      <c r="Y37">
        <v>6.1135270000000004</v>
      </c>
      <c r="Z37">
        <v>7.2739760000000002</v>
      </c>
      <c r="AA37">
        <v>6.2851910000000002</v>
      </c>
      <c r="AB37">
        <v>6.2806129999999998</v>
      </c>
      <c r="AC37">
        <v>6.1272599999999997</v>
      </c>
      <c r="AD37">
        <v>15.674067000000001</v>
      </c>
      <c r="AE37">
        <v>14.854658000000001</v>
      </c>
      <c r="AF37">
        <v>13.920806000000001</v>
      </c>
      <c r="AG37">
        <v>17.084001000000001</v>
      </c>
      <c r="AH37">
        <v>7.5234610000000002</v>
      </c>
      <c r="AI37">
        <v>6.3355459999999999</v>
      </c>
      <c r="AJ37">
        <v>6.2027919999999996</v>
      </c>
      <c r="AK37">
        <v>6.250858</v>
      </c>
      <c r="AL37">
        <v>6.282902</v>
      </c>
      <c r="AM37">
        <v>6.1318380000000001</v>
      </c>
      <c r="AN37">
        <v>5.9739069999999996</v>
      </c>
      <c r="AO37">
        <v>5.9487300000000003</v>
      </c>
      <c r="AP37">
        <v>68.594644000000002</v>
      </c>
      <c r="AQ37">
        <v>64.236666999999997</v>
      </c>
      <c r="AR37">
        <v>67.296863999999999</v>
      </c>
      <c r="AS37">
        <v>65.541314</v>
      </c>
      <c r="AT37">
        <v>5.5024030000000002</v>
      </c>
      <c r="AU37">
        <v>4.9759669999999998</v>
      </c>
      <c r="AV37">
        <v>5.1865420000000002</v>
      </c>
      <c r="AW37">
        <v>5.1155869999999997</v>
      </c>
    </row>
    <row r="38">
      <c r="A38">
        <v>37</v>
      </c>
      <c r="B38">
        <v>6.3378350000000001</v>
      </c>
      <c r="C38">
        <v>6.3584339999999999</v>
      </c>
      <c r="D38">
        <v>6.1043719999999997</v>
      </c>
      <c r="E38">
        <v>6.042573</v>
      </c>
      <c r="F38">
        <v>6.0952159999999997</v>
      </c>
      <c r="G38">
        <v>6.0631719999999998</v>
      </c>
      <c r="H38">
        <v>5.7816429999999999</v>
      </c>
      <c r="I38">
        <v>5.9624629999999996</v>
      </c>
      <c r="J38">
        <v>5.9327079999999999</v>
      </c>
      <c r="K38">
        <v>6.1249710000000004</v>
      </c>
      <c r="L38">
        <v>5.8434419999999996</v>
      </c>
      <c r="M38">
        <v>6.6033419999999996</v>
      </c>
      <c r="N38">
        <v>5.8617530000000002</v>
      </c>
      <c r="O38">
        <v>6.2371249999999998</v>
      </c>
      <c r="P38">
        <v>5.9922180000000003</v>
      </c>
      <c r="Q38">
        <v>6.097505</v>
      </c>
      <c r="R38">
        <v>6.0013730000000001</v>
      </c>
      <c r="S38">
        <v>6.7750060000000003</v>
      </c>
      <c r="T38">
        <v>5.9739069999999996</v>
      </c>
      <c r="U38">
        <v>5.8663309999999997</v>
      </c>
      <c r="V38">
        <v>5.8434419999999996</v>
      </c>
      <c r="W38">
        <v>5.7770659999999996</v>
      </c>
      <c r="X38">
        <v>6.1524380000000001</v>
      </c>
      <c r="Y38">
        <v>6.2668799999999996</v>
      </c>
      <c r="Z38">
        <v>7.6607919999999998</v>
      </c>
      <c r="AA38">
        <v>6.3286790000000002</v>
      </c>
      <c r="AB38">
        <v>6.3195240000000004</v>
      </c>
      <c r="AC38">
        <v>6.1570150000000003</v>
      </c>
      <c r="AD38">
        <v>18.196383999999998</v>
      </c>
      <c r="AE38">
        <v>17.047378999999999</v>
      </c>
      <c r="AF38">
        <v>16.154726</v>
      </c>
      <c r="AG38">
        <v>19.622339</v>
      </c>
      <c r="AH38">
        <v>8.1437399999999993</v>
      </c>
      <c r="AI38">
        <v>6.3675899999999999</v>
      </c>
      <c r="AJ38">
        <v>6.2348359999999996</v>
      </c>
      <c r="AK38">
        <v>6.2806129999999998</v>
      </c>
      <c r="AL38">
        <v>6.5094989999999999</v>
      </c>
      <c r="AM38">
        <v>6.1799039999999996</v>
      </c>
      <c r="AN38">
        <v>6.0151060000000003</v>
      </c>
      <c r="AO38">
        <v>6.0036620000000003</v>
      </c>
      <c r="AP38">
        <v>70.059510000000003</v>
      </c>
      <c r="AQ38">
        <v>65.413138000000004</v>
      </c>
      <c r="AR38">
        <v>68.759442000000007</v>
      </c>
      <c r="AS38">
        <v>66.926069999999996</v>
      </c>
      <c r="AT38">
        <v>5.5230030000000001</v>
      </c>
      <c r="AU38">
        <v>4.9919890000000002</v>
      </c>
      <c r="AV38">
        <v>5.207141</v>
      </c>
      <c r="AW38">
        <v>5.1361869999999996</v>
      </c>
    </row>
    <row r="39">
      <c r="A39">
        <v>38</v>
      </c>
      <c r="B39">
        <v>6.3813230000000001</v>
      </c>
      <c r="C39">
        <v>6.4042110000000001</v>
      </c>
      <c r="D39">
        <v>6.1524380000000001</v>
      </c>
      <c r="E39">
        <v>6.0746169999999999</v>
      </c>
      <c r="F39">
        <v>6.1387049999999999</v>
      </c>
      <c r="G39">
        <v>6.108949</v>
      </c>
      <c r="H39">
        <v>5.8205539999999996</v>
      </c>
      <c r="I39">
        <v>6.0059509999999996</v>
      </c>
      <c r="J39">
        <v>5.978485</v>
      </c>
      <c r="K39">
        <v>6.1753260000000001</v>
      </c>
      <c r="L39">
        <v>5.891508</v>
      </c>
      <c r="M39">
        <v>7.0336460000000001</v>
      </c>
      <c r="N39">
        <v>5.9121079999999999</v>
      </c>
      <c r="O39">
        <v>6.3057910000000001</v>
      </c>
      <c r="P39">
        <v>6.0357060000000002</v>
      </c>
      <c r="Q39">
        <v>6.1387049999999999</v>
      </c>
      <c r="R39">
        <v>6.0448620000000002</v>
      </c>
      <c r="S39">
        <v>7.2121769999999996</v>
      </c>
      <c r="T39">
        <v>6.0242620000000002</v>
      </c>
      <c r="U39">
        <v>5.9098189999999997</v>
      </c>
      <c r="V39">
        <v>5.8892199999999999</v>
      </c>
      <c r="W39">
        <v>5.8205539999999996</v>
      </c>
      <c r="X39">
        <v>6.2783249999999997</v>
      </c>
      <c r="Y39">
        <v>6.413367</v>
      </c>
      <c r="Z39">
        <v>8.1139849999999996</v>
      </c>
      <c r="AA39">
        <v>6.3607230000000001</v>
      </c>
      <c r="AB39">
        <v>6.3561459999999999</v>
      </c>
      <c r="AC39">
        <v>6.1913479999999996</v>
      </c>
      <c r="AD39">
        <v>20.560769000000001</v>
      </c>
      <c r="AE39">
        <v>19.116503000000002</v>
      </c>
      <c r="AF39">
        <v>18.313115</v>
      </c>
      <c r="AG39">
        <v>21.952392</v>
      </c>
      <c r="AH39">
        <v>8.8418399999999995</v>
      </c>
      <c r="AI39">
        <v>6.3996339999999998</v>
      </c>
      <c r="AJ39">
        <v>6.2645910000000002</v>
      </c>
      <c r="AK39">
        <v>6.3195240000000004</v>
      </c>
      <c r="AL39">
        <v>6.7818719999999999</v>
      </c>
      <c r="AM39">
        <v>6.22797</v>
      </c>
      <c r="AN39">
        <v>6.0631719999999998</v>
      </c>
      <c r="AO39">
        <v>6.042573</v>
      </c>
      <c r="AP39">
        <v>71.233692000000005</v>
      </c>
      <c r="AQ39">
        <v>66.314946000000006</v>
      </c>
      <c r="AR39">
        <v>69.874112999999994</v>
      </c>
      <c r="AS39">
        <v>67.974365000000006</v>
      </c>
      <c r="AT39">
        <v>5.5504689999999997</v>
      </c>
      <c r="AU39">
        <v>5.0034330000000002</v>
      </c>
      <c r="AV39">
        <v>5.2208740000000002</v>
      </c>
      <c r="AW39">
        <v>5.1499199999999998</v>
      </c>
    </row>
    <row r="40">
      <c r="A40">
        <v>39</v>
      </c>
      <c r="B40">
        <v>6.424811</v>
      </c>
      <c r="C40">
        <v>6.4385440000000003</v>
      </c>
      <c r="D40">
        <v>6.184482</v>
      </c>
      <c r="E40">
        <v>6.1112380000000002</v>
      </c>
      <c r="F40">
        <v>6.1753260000000001</v>
      </c>
      <c r="G40">
        <v>6.1409929999999999</v>
      </c>
      <c r="H40">
        <v>5.8571759999999999</v>
      </c>
      <c r="I40">
        <v>6.0448620000000002</v>
      </c>
      <c r="J40">
        <v>6.0196839999999998</v>
      </c>
      <c r="K40">
        <v>6.2142369999999998</v>
      </c>
      <c r="L40">
        <v>5.9327079999999999</v>
      </c>
      <c r="M40">
        <v>7.5349050000000002</v>
      </c>
      <c r="N40">
        <v>5.9533069999999997</v>
      </c>
      <c r="O40">
        <v>6.3607230000000001</v>
      </c>
      <c r="P40">
        <v>6.0723279999999997</v>
      </c>
      <c r="Q40">
        <v>6.1821929999999998</v>
      </c>
      <c r="R40">
        <v>6.0837719999999997</v>
      </c>
      <c r="S40">
        <v>7.7683679999999997</v>
      </c>
      <c r="T40">
        <v>6.0631719999999998</v>
      </c>
      <c r="U40">
        <v>5.9487300000000003</v>
      </c>
      <c r="V40">
        <v>5.9304189999999997</v>
      </c>
      <c r="W40">
        <v>5.859464</v>
      </c>
      <c r="X40">
        <v>6.4065000000000003</v>
      </c>
      <c r="Y40">
        <v>6.5232320000000001</v>
      </c>
      <c r="Z40">
        <v>8.6243990000000004</v>
      </c>
      <c r="AA40">
        <v>6.4042110000000001</v>
      </c>
      <c r="AB40">
        <v>6.3836120000000003</v>
      </c>
      <c r="AC40">
        <v>6.2256809999999998</v>
      </c>
      <c r="AD40">
        <v>22.842756000000001</v>
      </c>
      <c r="AE40">
        <v>21.110094</v>
      </c>
      <c r="AF40">
        <v>20.453192999999999</v>
      </c>
      <c r="AG40">
        <v>24.161135000000002</v>
      </c>
      <c r="AH40">
        <v>9.608606</v>
      </c>
      <c r="AI40">
        <v>6.4293889999999996</v>
      </c>
      <c r="AJ40">
        <v>6.2943470000000001</v>
      </c>
      <c r="AK40">
        <v>6.3538569999999996</v>
      </c>
      <c r="AL40">
        <v>7.1023120000000004</v>
      </c>
      <c r="AM40">
        <v>6.2691689999999998</v>
      </c>
      <c r="AN40">
        <v>6.1043719999999997</v>
      </c>
      <c r="AO40">
        <v>6.0814830000000004</v>
      </c>
      <c r="AP40">
        <v>72.137788999999998</v>
      </c>
      <c r="AQ40">
        <v>66.976425000000006</v>
      </c>
      <c r="AR40">
        <v>70.711832999999999</v>
      </c>
      <c r="AS40">
        <v>68.747996999999998</v>
      </c>
      <c r="AT40">
        <v>5.5825129999999996</v>
      </c>
      <c r="AU40">
        <v>5.0171659999999996</v>
      </c>
      <c r="AV40">
        <v>5.239185</v>
      </c>
      <c r="AW40">
        <v>5.1705199999999998</v>
      </c>
    </row>
    <row r="41">
      <c r="A41">
        <v>40</v>
      </c>
      <c r="B41">
        <v>6.4545659999999998</v>
      </c>
      <c r="C41">
        <v>6.4751659999999998</v>
      </c>
      <c r="D41">
        <v>6.2188140000000001</v>
      </c>
      <c r="E41">
        <v>6.1501489999999999</v>
      </c>
      <c r="F41">
        <v>6.2096590000000003</v>
      </c>
      <c r="G41">
        <v>6.1776150000000003</v>
      </c>
      <c r="H41">
        <v>5.8823530000000002</v>
      </c>
      <c r="I41">
        <v>6.0746169999999999</v>
      </c>
      <c r="J41">
        <v>6.0563060000000002</v>
      </c>
      <c r="K41">
        <v>6.250858</v>
      </c>
      <c r="L41">
        <v>5.967041</v>
      </c>
      <c r="M41">
        <v>8.1116960000000002</v>
      </c>
      <c r="N41">
        <v>5.9876399999999999</v>
      </c>
      <c r="O41">
        <v>6.4065000000000003</v>
      </c>
      <c r="P41">
        <v>6.1043719999999997</v>
      </c>
      <c r="Q41">
        <v>6.2211030000000003</v>
      </c>
      <c r="R41">
        <v>6.1181049999999999</v>
      </c>
      <c r="S41">
        <v>8.4733350000000005</v>
      </c>
      <c r="T41">
        <v>6.0997940000000002</v>
      </c>
      <c r="U41">
        <v>5.9830620000000003</v>
      </c>
      <c r="V41">
        <v>5.9624629999999996</v>
      </c>
      <c r="W41">
        <v>5.8892199999999999</v>
      </c>
      <c r="X41">
        <v>6.5232320000000001</v>
      </c>
      <c r="Y41">
        <v>6.6536960000000001</v>
      </c>
      <c r="Z41">
        <v>9.2263680000000008</v>
      </c>
      <c r="AA41">
        <v>6.4385440000000003</v>
      </c>
      <c r="AB41">
        <v>6.413367</v>
      </c>
      <c r="AC41">
        <v>6.2577249999999998</v>
      </c>
      <c r="AD41">
        <v>25.081254000000001</v>
      </c>
      <c r="AE41">
        <v>23.028153</v>
      </c>
      <c r="AF41">
        <v>22.627604000000002</v>
      </c>
      <c r="AG41">
        <v>26.312657000000002</v>
      </c>
      <c r="AH41">
        <v>10.450904</v>
      </c>
      <c r="AI41">
        <v>6.4637219999999997</v>
      </c>
      <c r="AJ41">
        <v>6.3241019999999999</v>
      </c>
      <c r="AK41">
        <v>6.3904779999999999</v>
      </c>
      <c r="AL41">
        <v>7.4479290000000002</v>
      </c>
      <c r="AM41">
        <v>6.3057910000000001</v>
      </c>
      <c r="AN41">
        <v>6.1364159999999996</v>
      </c>
      <c r="AO41">
        <v>6.108949</v>
      </c>
      <c r="AP41">
        <v>72.847333000000006</v>
      </c>
      <c r="AQ41">
        <v>67.463950999999994</v>
      </c>
      <c r="AR41">
        <v>71.364157000000006</v>
      </c>
      <c r="AS41">
        <v>69.338521</v>
      </c>
      <c r="AT41">
        <v>5.6168459999999998</v>
      </c>
      <c r="AU41">
        <v>5.033188</v>
      </c>
      <c r="AV41">
        <v>5.2574959999999997</v>
      </c>
      <c r="AW41">
        <v>5.1888300000000003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160</v>
      </c>
      <c r="B1" t="s">
        <v>73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  <c r="H1" t="s">
        <v>84</v>
      </c>
      <c r="I1" t="s">
        <v>85</v>
      </c>
      <c r="J1" t="s">
        <v>86</v>
      </c>
      <c r="K1" t="s">
        <v>88</v>
      </c>
      <c r="L1" t="s">
        <v>89</v>
      </c>
      <c r="M1" t="s">
        <v>90</v>
      </c>
      <c r="N1" t="s">
        <v>91</v>
      </c>
      <c r="O1" t="s">
        <v>93</v>
      </c>
      <c r="P1" t="s">
        <v>94</v>
      </c>
      <c r="Q1" t="s">
        <v>95</v>
      </c>
      <c r="R1" t="s">
        <v>96</v>
      </c>
      <c r="S1" t="s">
        <v>98</v>
      </c>
      <c r="T1" t="s">
        <v>99</v>
      </c>
      <c r="U1" t="s">
        <v>100</v>
      </c>
      <c r="V1" t="s">
        <v>101</v>
      </c>
      <c r="W1" t="s">
        <v>103</v>
      </c>
      <c r="X1" t="s">
        <v>104</v>
      </c>
      <c r="Y1" t="s">
        <v>105</v>
      </c>
      <c r="Z1" t="s">
        <v>106</v>
      </c>
      <c r="AA1" t="s">
        <v>108</v>
      </c>
      <c r="AB1" t="s">
        <v>109</v>
      </c>
      <c r="AC1" t="s">
        <v>110</v>
      </c>
      <c r="AD1" t="s">
        <v>111</v>
      </c>
      <c r="AE1" t="s">
        <v>113</v>
      </c>
      <c r="AF1" t="s">
        <v>114</v>
      </c>
      <c r="AG1" t="s">
        <v>115</v>
      </c>
      <c r="AH1" t="s">
        <v>116</v>
      </c>
      <c r="AI1" t="s">
        <v>118</v>
      </c>
      <c r="AJ1" t="s">
        <v>119</v>
      </c>
      <c r="AK1" t="s">
        <v>120</v>
      </c>
      <c r="AL1" t="s">
        <v>121</v>
      </c>
      <c r="AM1" t="s">
        <v>123</v>
      </c>
      <c r="AN1" t="s">
        <v>124</v>
      </c>
      <c r="AO1" t="s">
        <v>125</v>
      </c>
      <c r="AP1" t="s">
        <v>126</v>
      </c>
      <c r="AQ1" t="s">
        <v>128</v>
      </c>
      <c r="AR1" t="s">
        <v>129</v>
      </c>
      <c r="AS1" t="s">
        <v>130</v>
      </c>
      <c r="AT1" t="s">
        <v>131</v>
      </c>
      <c r="AU1" t="s">
        <v>133</v>
      </c>
      <c r="AV1" t="s">
        <v>134</v>
      </c>
      <c r="AW1" t="s">
        <v>135</v>
      </c>
    </row>
    <row r="2">
      <c r="A2">
        <v>1</v>
      </c>
      <c r="B2">
        <v>2.265965</v>
      </c>
      <c r="C2">
        <v>2.233921</v>
      </c>
      <c r="D2">
        <v>2.2270539999999999</v>
      </c>
      <c r="E2">
        <v>2.1995879999999999</v>
      </c>
      <c r="F2">
        <v>2.2156099999999999</v>
      </c>
      <c r="G2">
        <v>2.1423670000000001</v>
      </c>
      <c r="H2">
        <v>2.1240559999999999</v>
      </c>
      <c r="I2">
        <v>2.1515219999999999</v>
      </c>
      <c r="J2">
        <v>2.1652550000000002</v>
      </c>
      <c r="K2">
        <v>2.238499</v>
      </c>
      <c r="L2">
        <v>2.1766990000000002</v>
      </c>
      <c r="M2">
        <v>2.1263450000000002</v>
      </c>
      <c r="N2">
        <v>2.146944</v>
      </c>
      <c r="O2">
        <v>2.2041659999999998</v>
      </c>
      <c r="P2">
        <v>2.1812770000000001</v>
      </c>
      <c r="Q2">
        <v>2.1675439999999999</v>
      </c>
      <c r="R2">
        <v>2.1995879999999999</v>
      </c>
      <c r="S2">
        <v>2.1721219999999999</v>
      </c>
      <c r="T2">
        <v>2.222477</v>
      </c>
      <c r="U2">
        <v>2.1766990000000002</v>
      </c>
      <c r="V2">
        <v>2.1332110000000002</v>
      </c>
      <c r="W2">
        <v>2.098878</v>
      </c>
      <c r="X2">
        <v>2.1972990000000001</v>
      </c>
      <c r="Y2">
        <v>2.1171890000000002</v>
      </c>
      <c r="Z2">
        <v>2.2590979999999998</v>
      </c>
      <c r="AA2">
        <v>2.1423670000000001</v>
      </c>
      <c r="AB2">
        <v>2.1927210000000001</v>
      </c>
      <c r="AC2">
        <v>2.1423670000000001</v>
      </c>
      <c r="AD2">
        <v>2.261387</v>
      </c>
      <c r="AE2">
        <v>2.1103230000000002</v>
      </c>
      <c r="AF2">
        <v>2.1995879999999999</v>
      </c>
      <c r="AG2">
        <v>2.2018770000000001</v>
      </c>
      <c r="AH2">
        <v>2.1927210000000001</v>
      </c>
      <c r="AI2">
        <v>2.1698330000000001</v>
      </c>
      <c r="AJ2">
        <v>2.1698330000000001</v>
      </c>
      <c r="AK2">
        <v>2.1606779999999999</v>
      </c>
      <c r="AL2">
        <v>2.1881439999999999</v>
      </c>
      <c r="AM2">
        <v>2.1606779999999999</v>
      </c>
      <c r="AN2">
        <v>2.1744110000000001</v>
      </c>
      <c r="AO2">
        <v>2.1377890000000002</v>
      </c>
      <c r="AP2">
        <v>2.1217670000000002</v>
      </c>
      <c r="AQ2">
        <v>2.098878</v>
      </c>
      <c r="AR2">
        <v>2.2087430000000001</v>
      </c>
      <c r="AS2">
        <v>2.1377890000000002</v>
      </c>
      <c r="AT2">
        <v>2.2064550000000001</v>
      </c>
      <c r="AU2">
        <v>2.0347909999999998</v>
      </c>
      <c r="AV2">
        <v>2.092012</v>
      </c>
      <c r="AW2">
        <v>2.092012</v>
      </c>
    </row>
    <row r="3">
      <c r="A3">
        <v>2</v>
      </c>
      <c r="B3">
        <v>2.2522319999999998</v>
      </c>
      <c r="C3">
        <v>2.2133210000000001</v>
      </c>
      <c r="D3">
        <v>2.2247650000000001</v>
      </c>
      <c r="E3">
        <v>2.1812770000000001</v>
      </c>
      <c r="F3">
        <v>2.1950099999999999</v>
      </c>
      <c r="G3">
        <v>2.1400779999999999</v>
      </c>
      <c r="H3">
        <v>2.1103230000000002</v>
      </c>
      <c r="I3">
        <v>2.1263450000000002</v>
      </c>
      <c r="J3">
        <v>2.1560999999999999</v>
      </c>
      <c r="K3">
        <v>2.222477</v>
      </c>
      <c r="L3">
        <v>2.1629659999999999</v>
      </c>
      <c r="M3">
        <v>2.103456</v>
      </c>
      <c r="N3">
        <v>2.1377890000000002</v>
      </c>
      <c r="O3">
        <v>2.1972990000000001</v>
      </c>
      <c r="P3">
        <v>2.1744110000000001</v>
      </c>
      <c r="Q3">
        <v>2.1515219999999999</v>
      </c>
      <c r="R3">
        <v>2.2064550000000001</v>
      </c>
      <c r="S3">
        <v>2.1652550000000002</v>
      </c>
      <c r="T3">
        <v>2.1927210000000001</v>
      </c>
      <c r="U3">
        <v>2.1377890000000002</v>
      </c>
      <c r="V3">
        <v>2.1240559999999999</v>
      </c>
      <c r="W3">
        <v>2.0943010000000002</v>
      </c>
      <c r="X3">
        <v>2.1835659999999999</v>
      </c>
      <c r="Y3">
        <v>2.1103230000000002</v>
      </c>
      <c r="Z3">
        <v>2.249943</v>
      </c>
      <c r="AA3">
        <v>2.1263450000000002</v>
      </c>
      <c r="AB3">
        <v>2.1927210000000001</v>
      </c>
      <c r="AC3">
        <v>2.1263450000000002</v>
      </c>
      <c r="AD3">
        <v>2.2453650000000001</v>
      </c>
      <c r="AE3">
        <v>2.09659</v>
      </c>
      <c r="AF3">
        <v>2.1881439999999999</v>
      </c>
      <c r="AG3">
        <v>2.1972990000000001</v>
      </c>
      <c r="AH3">
        <v>2.1721219999999999</v>
      </c>
      <c r="AI3">
        <v>2.1560999999999999</v>
      </c>
      <c r="AJ3">
        <v>2.146944</v>
      </c>
      <c r="AK3">
        <v>2.1446559999999999</v>
      </c>
      <c r="AL3">
        <v>2.1766990000000002</v>
      </c>
      <c r="AM3">
        <v>2.1515219999999999</v>
      </c>
      <c r="AN3">
        <v>2.1629659999999999</v>
      </c>
      <c r="AO3">
        <v>2.1286339999999999</v>
      </c>
      <c r="AP3">
        <v>2.1171890000000002</v>
      </c>
      <c r="AQ3">
        <v>2.0897230000000002</v>
      </c>
      <c r="AR3">
        <v>2.2041659999999998</v>
      </c>
      <c r="AS3">
        <v>2.1355</v>
      </c>
      <c r="AT3">
        <v>2.1812770000000001</v>
      </c>
      <c r="AU3">
        <v>2.0279240000000001</v>
      </c>
      <c r="AV3">
        <v>2.071412</v>
      </c>
      <c r="AW3">
        <v>2.071412</v>
      </c>
    </row>
    <row r="4">
      <c r="A4">
        <v>3</v>
      </c>
      <c r="B4">
        <v>2.233921</v>
      </c>
      <c r="C4">
        <v>2.1995879999999999</v>
      </c>
      <c r="D4">
        <v>2.1904330000000001</v>
      </c>
      <c r="E4">
        <v>2.1766990000000002</v>
      </c>
      <c r="F4">
        <v>2.1858550000000001</v>
      </c>
      <c r="G4">
        <v>2.1377890000000002</v>
      </c>
      <c r="H4">
        <v>2.1057450000000002</v>
      </c>
      <c r="I4">
        <v>2.1149</v>
      </c>
      <c r="J4">
        <v>2.1492330000000002</v>
      </c>
      <c r="K4">
        <v>2.1995879999999999</v>
      </c>
      <c r="L4">
        <v>2.1515219999999999</v>
      </c>
      <c r="M4">
        <v>2.09659</v>
      </c>
      <c r="N4">
        <v>2.0943010000000002</v>
      </c>
      <c r="O4">
        <v>2.1675439999999999</v>
      </c>
      <c r="P4">
        <v>2.1812770000000001</v>
      </c>
      <c r="Q4">
        <v>2.1400779999999999</v>
      </c>
      <c r="R4">
        <v>2.1766990000000002</v>
      </c>
      <c r="S4">
        <v>2.1492330000000002</v>
      </c>
      <c r="T4">
        <v>2.1904330000000001</v>
      </c>
      <c r="U4">
        <v>2.1263450000000002</v>
      </c>
      <c r="V4">
        <v>2.103456</v>
      </c>
      <c r="W4">
        <v>2.0691229999999998</v>
      </c>
      <c r="X4">
        <v>2.1515219999999999</v>
      </c>
      <c r="Y4">
        <v>2.098878</v>
      </c>
      <c r="Z4">
        <v>2.2178990000000001</v>
      </c>
      <c r="AA4">
        <v>2.1103230000000002</v>
      </c>
      <c r="AB4">
        <v>2.1538110000000001</v>
      </c>
      <c r="AC4">
        <v>2.103456</v>
      </c>
      <c r="AD4">
        <v>2.222477</v>
      </c>
      <c r="AE4">
        <v>2.0782790000000002</v>
      </c>
      <c r="AF4">
        <v>2.1538110000000001</v>
      </c>
      <c r="AG4">
        <v>2.1652550000000002</v>
      </c>
      <c r="AH4">
        <v>2.1492330000000002</v>
      </c>
      <c r="AI4">
        <v>2.119478</v>
      </c>
      <c r="AJ4">
        <v>2.1263450000000002</v>
      </c>
      <c r="AK4">
        <v>2.1377890000000002</v>
      </c>
      <c r="AL4">
        <v>2.1560999999999999</v>
      </c>
      <c r="AM4">
        <v>2.130922</v>
      </c>
      <c r="AN4">
        <v>2.146944</v>
      </c>
      <c r="AO4">
        <v>2.1171890000000002</v>
      </c>
      <c r="AP4">
        <v>2.1217670000000002</v>
      </c>
      <c r="AQ4">
        <v>2.048524</v>
      </c>
      <c r="AR4">
        <v>2.1583890000000001</v>
      </c>
      <c r="AS4">
        <v>2.09659</v>
      </c>
      <c r="AT4">
        <v>2.1652550000000002</v>
      </c>
      <c r="AU4">
        <v>1.9844360000000001</v>
      </c>
      <c r="AV4">
        <v>2.0553900000000001</v>
      </c>
      <c r="AW4">
        <v>2.064546</v>
      </c>
    </row>
    <row r="5">
      <c r="A5">
        <v>4</v>
      </c>
      <c r="B5">
        <v>2.2362099999999998</v>
      </c>
      <c r="C5">
        <v>2.2018770000000001</v>
      </c>
      <c r="D5">
        <v>2.1904330000000001</v>
      </c>
      <c r="E5">
        <v>2.1835659999999999</v>
      </c>
      <c r="F5">
        <v>2.1927210000000001</v>
      </c>
      <c r="G5">
        <v>2.1377890000000002</v>
      </c>
      <c r="H5">
        <v>2.1103230000000002</v>
      </c>
      <c r="I5">
        <v>2.1171890000000002</v>
      </c>
      <c r="J5">
        <v>2.146944</v>
      </c>
      <c r="K5">
        <v>2.1927210000000001</v>
      </c>
      <c r="L5">
        <v>2.1446559999999999</v>
      </c>
      <c r="M5">
        <v>2.108034</v>
      </c>
      <c r="N5">
        <v>2.098878</v>
      </c>
      <c r="O5">
        <v>2.1675439999999999</v>
      </c>
      <c r="P5">
        <v>2.1675439999999999</v>
      </c>
      <c r="Q5">
        <v>2.1446559999999999</v>
      </c>
      <c r="R5">
        <v>2.1721219999999999</v>
      </c>
      <c r="S5">
        <v>2.1560999999999999</v>
      </c>
      <c r="T5">
        <v>2.1927210000000001</v>
      </c>
      <c r="U5">
        <v>2.1355</v>
      </c>
      <c r="V5">
        <v>2.092012</v>
      </c>
      <c r="W5">
        <v>2.071412</v>
      </c>
      <c r="X5">
        <v>2.1560999999999999</v>
      </c>
      <c r="Y5">
        <v>2.1011669999999998</v>
      </c>
      <c r="Z5">
        <v>2.2156099999999999</v>
      </c>
      <c r="AA5">
        <v>2.1149</v>
      </c>
      <c r="AB5">
        <v>2.1538110000000001</v>
      </c>
      <c r="AC5">
        <v>2.103456</v>
      </c>
      <c r="AD5">
        <v>2.2247650000000001</v>
      </c>
      <c r="AE5">
        <v>2.071412</v>
      </c>
      <c r="AF5">
        <v>2.1538110000000001</v>
      </c>
      <c r="AG5">
        <v>2.1400779999999999</v>
      </c>
      <c r="AH5">
        <v>2.1652550000000002</v>
      </c>
      <c r="AI5">
        <v>2.1103230000000002</v>
      </c>
      <c r="AJ5">
        <v>2.1171890000000002</v>
      </c>
      <c r="AK5">
        <v>2.146944</v>
      </c>
      <c r="AL5">
        <v>2.1583890000000001</v>
      </c>
      <c r="AM5">
        <v>2.1355</v>
      </c>
      <c r="AN5">
        <v>2.1423670000000001</v>
      </c>
      <c r="AO5">
        <v>2.1171890000000002</v>
      </c>
      <c r="AP5">
        <v>2.1217670000000002</v>
      </c>
      <c r="AQ5">
        <v>2.0462349999999998</v>
      </c>
      <c r="AR5">
        <v>2.1606779999999999</v>
      </c>
      <c r="AS5">
        <v>2.092012</v>
      </c>
      <c r="AT5">
        <v>2.1629659999999999</v>
      </c>
      <c r="AU5">
        <v>1.9844360000000001</v>
      </c>
      <c r="AV5">
        <v>2.0576789999999998</v>
      </c>
      <c r="AW5">
        <v>2.0668350000000002</v>
      </c>
    </row>
    <row r="6">
      <c r="A6">
        <v>5</v>
      </c>
      <c r="B6">
        <v>2.2316319999999998</v>
      </c>
      <c r="C6">
        <v>2.1995879999999999</v>
      </c>
      <c r="D6">
        <v>2.1904330000000001</v>
      </c>
      <c r="E6">
        <v>2.1812770000000001</v>
      </c>
      <c r="F6">
        <v>2.1881439999999999</v>
      </c>
      <c r="G6">
        <v>2.1332110000000002</v>
      </c>
      <c r="H6">
        <v>2.1103230000000002</v>
      </c>
      <c r="I6">
        <v>2.1171890000000002</v>
      </c>
      <c r="J6">
        <v>2.146944</v>
      </c>
      <c r="K6">
        <v>2.1927210000000001</v>
      </c>
      <c r="L6">
        <v>2.1423670000000001</v>
      </c>
      <c r="M6">
        <v>2.1011669999999998</v>
      </c>
      <c r="N6">
        <v>2.1057450000000002</v>
      </c>
      <c r="O6">
        <v>2.1744110000000001</v>
      </c>
      <c r="P6">
        <v>2.1515219999999999</v>
      </c>
      <c r="Q6">
        <v>2.1492330000000002</v>
      </c>
      <c r="R6">
        <v>2.1789879999999999</v>
      </c>
      <c r="S6">
        <v>2.1492330000000002</v>
      </c>
      <c r="T6">
        <v>2.1904330000000001</v>
      </c>
      <c r="U6">
        <v>2.1355</v>
      </c>
      <c r="V6">
        <v>2.087434</v>
      </c>
      <c r="W6">
        <v>2.07599</v>
      </c>
      <c r="X6">
        <v>2.1606779999999999</v>
      </c>
      <c r="Y6">
        <v>2.1011669999999998</v>
      </c>
      <c r="Z6">
        <v>2.2064550000000001</v>
      </c>
      <c r="AA6">
        <v>2.108034</v>
      </c>
      <c r="AB6">
        <v>2.1515219999999999</v>
      </c>
      <c r="AC6">
        <v>2.103456</v>
      </c>
      <c r="AD6">
        <v>2.2178990000000001</v>
      </c>
      <c r="AE6">
        <v>2.0691229999999998</v>
      </c>
      <c r="AF6">
        <v>2.1583890000000001</v>
      </c>
      <c r="AG6">
        <v>2.1492330000000002</v>
      </c>
      <c r="AH6">
        <v>2.1515219999999999</v>
      </c>
      <c r="AI6">
        <v>2.1217670000000002</v>
      </c>
      <c r="AJ6">
        <v>2.1263450000000002</v>
      </c>
      <c r="AK6">
        <v>2.1332110000000002</v>
      </c>
      <c r="AL6">
        <v>2.1446559999999999</v>
      </c>
      <c r="AM6">
        <v>2.119478</v>
      </c>
      <c r="AN6">
        <v>2.1515219999999999</v>
      </c>
      <c r="AO6">
        <v>2.103456</v>
      </c>
      <c r="AP6">
        <v>2.108034</v>
      </c>
      <c r="AQ6">
        <v>2.0576789999999998</v>
      </c>
      <c r="AR6">
        <v>2.1766990000000002</v>
      </c>
      <c r="AS6">
        <v>2.1057450000000002</v>
      </c>
      <c r="AT6">
        <v>2.1446559999999999</v>
      </c>
      <c r="AU6">
        <v>2.0004580000000001</v>
      </c>
      <c r="AV6">
        <v>2.0737009999999998</v>
      </c>
      <c r="AW6">
        <v>2.043946</v>
      </c>
    </row>
    <row r="7">
      <c r="A7">
        <v>6</v>
      </c>
      <c r="B7">
        <v>2.2293430000000001</v>
      </c>
      <c r="C7">
        <v>2.1972990000000001</v>
      </c>
      <c r="D7">
        <v>2.1995879999999999</v>
      </c>
      <c r="E7">
        <v>2.1675439999999999</v>
      </c>
      <c r="F7">
        <v>2.1812770000000001</v>
      </c>
      <c r="G7">
        <v>2.1423670000000001</v>
      </c>
      <c r="H7">
        <v>2.098878</v>
      </c>
      <c r="I7">
        <v>2.103456</v>
      </c>
      <c r="J7">
        <v>2.1583890000000001</v>
      </c>
      <c r="K7">
        <v>2.1789879999999999</v>
      </c>
      <c r="L7">
        <v>2.1332110000000002</v>
      </c>
      <c r="M7">
        <v>2.1103230000000002</v>
      </c>
      <c r="N7">
        <v>2.1057450000000002</v>
      </c>
      <c r="O7">
        <v>2.1721219999999999</v>
      </c>
      <c r="P7">
        <v>2.1560999999999999</v>
      </c>
      <c r="Q7">
        <v>2.146944</v>
      </c>
      <c r="R7">
        <v>2.1812770000000001</v>
      </c>
      <c r="S7">
        <v>2.1492330000000002</v>
      </c>
      <c r="T7">
        <v>2.1766990000000002</v>
      </c>
      <c r="U7">
        <v>2.119478</v>
      </c>
      <c r="V7">
        <v>2.1011669999999998</v>
      </c>
      <c r="W7">
        <v>2.064546</v>
      </c>
      <c r="X7">
        <v>2.146944</v>
      </c>
      <c r="Y7">
        <v>2.1057450000000002</v>
      </c>
      <c r="Z7">
        <v>2.2178990000000001</v>
      </c>
      <c r="AA7">
        <v>2.1171890000000002</v>
      </c>
      <c r="AB7">
        <v>2.1492330000000002</v>
      </c>
      <c r="AC7">
        <v>2.103456</v>
      </c>
      <c r="AD7">
        <v>2.2201879999999998</v>
      </c>
      <c r="AE7">
        <v>2.071412</v>
      </c>
      <c r="AF7">
        <v>2.1515219999999999</v>
      </c>
      <c r="AG7">
        <v>2.1492330000000002</v>
      </c>
      <c r="AH7">
        <v>2.1560999999999999</v>
      </c>
      <c r="AI7">
        <v>2.1240559999999999</v>
      </c>
      <c r="AJ7">
        <v>2.1217670000000002</v>
      </c>
      <c r="AK7">
        <v>2.1332110000000002</v>
      </c>
      <c r="AL7">
        <v>2.1515219999999999</v>
      </c>
      <c r="AM7">
        <v>2.1263450000000002</v>
      </c>
      <c r="AN7">
        <v>2.1400779999999999</v>
      </c>
      <c r="AO7">
        <v>2.1057450000000002</v>
      </c>
      <c r="AP7">
        <v>2.119478</v>
      </c>
      <c r="AQ7">
        <v>2.0553900000000001</v>
      </c>
      <c r="AR7">
        <v>2.1538110000000001</v>
      </c>
      <c r="AS7">
        <v>2.0851449999999998</v>
      </c>
      <c r="AT7">
        <v>2.1606779999999999</v>
      </c>
      <c r="AU7">
        <v>1.9867250000000001</v>
      </c>
      <c r="AV7">
        <v>2.064546</v>
      </c>
      <c r="AW7">
        <v>2.0553900000000001</v>
      </c>
    </row>
    <row r="8">
      <c r="A8">
        <v>7</v>
      </c>
      <c r="B8">
        <v>2.2247650000000001</v>
      </c>
      <c r="C8">
        <v>2.1904330000000001</v>
      </c>
      <c r="D8">
        <v>2.1995879999999999</v>
      </c>
      <c r="E8">
        <v>2.1675439999999999</v>
      </c>
      <c r="F8">
        <v>2.1904330000000001</v>
      </c>
      <c r="G8">
        <v>2.1400779999999999</v>
      </c>
      <c r="H8">
        <v>2.09659</v>
      </c>
      <c r="I8">
        <v>2.108034</v>
      </c>
      <c r="J8">
        <v>2.1515219999999999</v>
      </c>
      <c r="K8">
        <v>2.1881439999999999</v>
      </c>
      <c r="L8">
        <v>2.1538110000000001</v>
      </c>
      <c r="M8">
        <v>2.0943010000000002</v>
      </c>
      <c r="N8">
        <v>2.1011669999999998</v>
      </c>
      <c r="O8">
        <v>2.1698330000000001</v>
      </c>
      <c r="P8">
        <v>2.1606779999999999</v>
      </c>
      <c r="Q8">
        <v>2.1355</v>
      </c>
      <c r="R8">
        <v>2.1789879999999999</v>
      </c>
      <c r="S8">
        <v>2.1629659999999999</v>
      </c>
      <c r="T8">
        <v>2.1698330000000001</v>
      </c>
      <c r="U8">
        <v>2.1126119999999999</v>
      </c>
      <c r="V8">
        <v>2.108034</v>
      </c>
      <c r="W8">
        <v>2.071412</v>
      </c>
      <c r="X8">
        <v>2.1515219999999999</v>
      </c>
      <c r="Y8">
        <v>2.09659</v>
      </c>
      <c r="Z8">
        <v>2.2156099999999999</v>
      </c>
      <c r="AA8">
        <v>2.1103230000000002</v>
      </c>
      <c r="AB8">
        <v>2.1583890000000001</v>
      </c>
      <c r="AC8">
        <v>2.09659</v>
      </c>
      <c r="AD8">
        <v>2.2201879999999998</v>
      </c>
      <c r="AE8">
        <v>2.071412</v>
      </c>
      <c r="AF8">
        <v>2.1583890000000001</v>
      </c>
      <c r="AG8">
        <v>2.1515219999999999</v>
      </c>
      <c r="AH8">
        <v>2.1560999999999999</v>
      </c>
      <c r="AI8">
        <v>2.1263450000000002</v>
      </c>
      <c r="AJ8">
        <v>2.130922</v>
      </c>
      <c r="AK8">
        <v>2.130922</v>
      </c>
      <c r="AL8">
        <v>2.1446559999999999</v>
      </c>
      <c r="AM8">
        <v>2.1263450000000002</v>
      </c>
      <c r="AN8">
        <v>2.1332110000000002</v>
      </c>
      <c r="AO8">
        <v>2.1126119999999999</v>
      </c>
      <c r="AP8">
        <v>2.1286339999999999</v>
      </c>
      <c r="AQ8">
        <v>2.048524</v>
      </c>
      <c r="AR8">
        <v>2.1515219999999999</v>
      </c>
      <c r="AS8">
        <v>2.080568</v>
      </c>
      <c r="AT8">
        <v>2.1652550000000002</v>
      </c>
      <c r="AU8">
        <v>1.9775689999999999</v>
      </c>
      <c r="AV8">
        <v>2.0622569999999998</v>
      </c>
      <c r="AW8">
        <v>2.0622569999999998</v>
      </c>
    </row>
    <row r="9">
      <c r="A9">
        <v>8</v>
      </c>
      <c r="B9">
        <v>2.2247650000000001</v>
      </c>
      <c r="C9">
        <v>2.1950099999999999</v>
      </c>
      <c r="D9">
        <v>2.1972990000000001</v>
      </c>
      <c r="E9">
        <v>2.1744110000000001</v>
      </c>
      <c r="F9">
        <v>2.1950099999999999</v>
      </c>
      <c r="G9">
        <v>2.130922</v>
      </c>
      <c r="H9">
        <v>2.098878</v>
      </c>
      <c r="I9">
        <v>2.1149</v>
      </c>
      <c r="J9">
        <v>2.1492330000000002</v>
      </c>
      <c r="K9">
        <v>2.1927210000000001</v>
      </c>
      <c r="L9">
        <v>2.1446559999999999</v>
      </c>
      <c r="M9">
        <v>2.098878</v>
      </c>
      <c r="N9">
        <v>2.1149</v>
      </c>
      <c r="O9">
        <v>2.1858550000000001</v>
      </c>
      <c r="P9">
        <v>2.1446559999999999</v>
      </c>
      <c r="Q9">
        <v>2.1606779999999999</v>
      </c>
      <c r="R9">
        <v>2.1950099999999999</v>
      </c>
      <c r="S9">
        <v>2.1355</v>
      </c>
      <c r="T9">
        <v>2.1812770000000001</v>
      </c>
      <c r="U9">
        <v>2.1263450000000002</v>
      </c>
      <c r="V9">
        <v>2.098878</v>
      </c>
      <c r="W9">
        <v>2.0622569999999998</v>
      </c>
      <c r="X9">
        <v>2.146944</v>
      </c>
      <c r="Y9">
        <v>2.108034</v>
      </c>
      <c r="Z9">
        <v>2.2178990000000001</v>
      </c>
      <c r="AA9">
        <v>2.1103230000000002</v>
      </c>
      <c r="AB9">
        <v>2.1538110000000001</v>
      </c>
      <c r="AC9">
        <v>2.098878</v>
      </c>
      <c r="AD9">
        <v>2.2201879999999998</v>
      </c>
      <c r="AE9">
        <v>2.07599</v>
      </c>
      <c r="AF9">
        <v>2.1560999999999999</v>
      </c>
      <c r="AG9">
        <v>2.146944</v>
      </c>
      <c r="AH9">
        <v>2.1606779999999999</v>
      </c>
      <c r="AI9">
        <v>2.1217670000000002</v>
      </c>
      <c r="AJ9">
        <v>2.1171890000000002</v>
      </c>
      <c r="AK9">
        <v>2.1377890000000002</v>
      </c>
      <c r="AL9">
        <v>2.1492330000000002</v>
      </c>
      <c r="AM9">
        <v>2.130922</v>
      </c>
      <c r="AN9">
        <v>2.130922</v>
      </c>
      <c r="AO9">
        <v>2.119478</v>
      </c>
      <c r="AP9">
        <v>2.1263450000000002</v>
      </c>
      <c r="AQ9">
        <v>2.0462349999999998</v>
      </c>
      <c r="AR9">
        <v>2.1538110000000001</v>
      </c>
      <c r="AS9">
        <v>2.082856</v>
      </c>
      <c r="AT9">
        <v>2.1629659999999999</v>
      </c>
      <c r="AU9">
        <v>1.9844360000000001</v>
      </c>
      <c r="AV9">
        <v>2.0576789999999998</v>
      </c>
      <c r="AW9">
        <v>2.0622569999999998</v>
      </c>
    </row>
    <row r="10">
      <c r="A10">
        <v>9</v>
      </c>
      <c r="B10">
        <v>2.2293430000000001</v>
      </c>
      <c r="C10">
        <v>2.1950099999999999</v>
      </c>
      <c r="D10">
        <v>2.2041659999999998</v>
      </c>
      <c r="E10">
        <v>2.1698330000000001</v>
      </c>
      <c r="F10">
        <v>2.1904330000000001</v>
      </c>
      <c r="G10">
        <v>2.1423670000000001</v>
      </c>
      <c r="H10">
        <v>2.098878</v>
      </c>
      <c r="I10">
        <v>2.1126119999999999</v>
      </c>
      <c r="J10">
        <v>2.1560999999999999</v>
      </c>
      <c r="K10">
        <v>2.1904330000000001</v>
      </c>
      <c r="L10">
        <v>2.1423670000000001</v>
      </c>
      <c r="M10">
        <v>2.1103230000000002</v>
      </c>
      <c r="N10">
        <v>2.1057450000000002</v>
      </c>
      <c r="O10">
        <v>2.1744110000000001</v>
      </c>
      <c r="P10">
        <v>2.1538110000000001</v>
      </c>
      <c r="Q10">
        <v>2.1583890000000001</v>
      </c>
      <c r="R10">
        <v>2.1858550000000001</v>
      </c>
      <c r="S10">
        <v>2.1492330000000002</v>
      </c>
      <c r="T10">
        <v>2.1766990000000002</v>
      </c>
      <c r="U10">
        <v>2.119478</v>
      </c>
      <c r="V10">
        <v>2.1103230000000002</v>
      </c>
      <c r="W10">
        <v>2.0668350000000002</v>
      </c>
      <c r="X10">
        <v>2.146944</v>
      </c>
      <c r="Y10">
        <v>2.108034</v>
      </c>
      <c r="Z10">
        <v>2.222477</v>
      </c>
      <c r="AA10">
        <v>2.1149</v>
      </c>
      <c r="AB10">
        <v>2.1560999999999999</v>
      </c>
      <c r="AC10">
        <v>2.103456</v>
      </c>
      <c r="AD10">
        <v>2.222477</v>
      </c>
      <c r="AE10">
        <v>2.07599</v>
      </c>
      <c r="AF10">
        <v>2.1606779999999999</v>
      </c>
      <c r="AG10">
        <v>2.1492330000000002</v>
      </c>
      <c r="AH10">
        <v>2.1560999999999999</v>
      </c>
      <c r="AI10">
        <v>2.1263450000000002</v>
      </c>
      <c r="AJ10">
        <v>2.130922</v>
      </c>
      <c r="AK10">
        <v>2.1377890000000002</v>
      </c>
      <c r="AL10">
        <v>2.1560999999999999</v>
      </c>
      <c r="AM10">
        <v>2.1377890000000002</v>
      </c>
      <c r="AN10">
        <v>2.1377890000000002</v>
      </c>
      <c r="AO10">
        <v>2.1171890000000002</v>
      </c>
      <c r="AP10">
        <v>2.1263450000000002</v>
      </c>
      <c r="AQ10">
        <v>2.0508130000000002</v>
      </c>
      <c r="AR10">
        <v>2.1583890000000001</v>
      </c>
      <c r="AS10">
        <v>2.092012</v>
      </c>
      <c r="AT10">
        <v>2.1560999999999999</v>
      </c>
      <c r="AU10">
        <v>1.9958800000000001</v>
      </c>
      <c r="AV10">
        <v>2.0737009999999998</v>
      </c>
      <c r="AW10">
        <v>2.0462349999999998</v>
      </c>
    </row>
    <row r="11">
      <c r="A11">
        <v>10</v>
      </c>
      <c r="B11">
        <v>2.233921</v>
      </c>
      <c r="C11">
        <v>2.2018770000000001</v>
      </c>
      <c r="D11">
        <v>2.1972990000000001</v>
      </c>
      <c r="E11">
        <v>2.1789879999999999</v>
      </c>
      <c r="F11">
        <v>2.1881439999999999</v>
      </c>
      <c r="G11">
        <v>2.1446559999999999</v>
      </c>
      <c r="H11">
        <v>2.1103230000000002</v>
      </c>
      <c r="I11">
        <v>2.1171890000000002</v>
      </c>
      <c r="J11">
        <v>2.1560999999999999</v>
      </c>
      <c r="K11">
        <v>2.1972990000000001</v>
      </c>
      <c r="L11">
        <v>2.1446559999999999</v>
      </c>
      <c r="M11">
        <v>2.103456</v>
      </c>
      <c r="N11">
        <v>2.1103230000000002</v>
      </c>
      <c r="O11">
        <v>2.1766990000000002</v>
      </c>
      <c r="P11">
        <v>2.1606779999999999</v>
      </c>
      <c r="Q11">
        <v>2.1423670000000001</v>
      </c>
      <c r="R11">
        <v>2.1812770000000001</v>
      </c>
      <c r="S11">
        <v>2.1652550000000002</v>
      </c>
      <c r="T11">
        <v>2.1789879999999999</v>
      </c>
      <c r="U11">
        <v>2.1217670000000002</v>
      </c>
      <c r="V11">
        <v>2.103456</v>
      </c>
      <c r="W11">
        <v>2.082856</v>
      </c>
      <c r="X11">
        <v>2.1629659999999999</v>
      </c>
      <c r="Y11">
        <v>2.0943010000000002</v>
      </c>
      <c r="Z11">
        <v>2.2110319999999999</v>
      </c>
      <c r="AA11">
        <v>2.1057450000000002</v>
      </c>
      <c r="AB11">
        <v>2.1698330000000001</v>
      </c>
      <c r="AC11">
        <v>2.09659</v>
      </c>
      <c r="AD11">
        <v>2.2156099999999999</v>
      </c>
      <c r="AE11">
        <v>2.0851449999999998</v>
      </c>
      <c r="AF11">
        <v>2.1652550000000002</v>
      </c>
      <c r="AG11">
        <v>2.1583890000000001</v>
      </c>
      <c r="AH11">
        <v>2.1538110000000001</v>
      </c>
      <c r="AI11">
        <v>2.130922</v>
      </c>
      <c r="AJ11">
        <v>2.1355</v>
      </c>
      <c r="AK11">
        <v>2.1400779999999999</v>
      </c>
      <c r="AL11">
        <v>2.1515219999999999</v>
      </c>
      <c r="AM11">
        <v>2.1286339999999999</v>
      </c>
      <c r="AN11">
        <v>2.1446559999999999</v>
      </c>
      <c r="AO11">
        <v>2.1103230000000002</v>
      </c>
      <c r="AP11">
        <v>2.1171890000000002</v>
      </c>
      <c r="AQ11">
        <v>2.0576789999999998</v>
      </c>
      <c r="AR11">
        <v>2.1652550000000002</v>
      </c>
      <c r="AS11">
        <v>2.098878</v>
      </c>
      <c r="AT11">
        <v>2.1560999999999999</v>
      </c>
      <c r="AU11">
        <v>1.9913019999999999</v>
      </c>
      <c r="AV11">
        <v>2.0691229999999998</v>
      </c>
      <c r="AW11">
        <v>2.0576789999999998</v>
      </c>
    </row>
    <row r="12">
      <c r="A12">
        <v>11</v>
      </c>
      <c r="B12">
        <v>2.2362099999999998</v>
      </c>
      <c r="C12">
        <v>2.2018770000000001</v>
      </c>
      <c r="D12">
        <v>2.2018770000000001</v>
      </c>
      <c r="E12">
        <v>2.1766990000000002</v>
      </c>
      <c r="F12">
        <v>2.1858550000000001</v>
      </c>
      <c r="G12">
        <v>2.1492330000000002</v>
      </c>
      <c r="H12">
        <v>2.1103230000000002</v>
      </c>
      <c r="I12">
        <v>2.1126119999999999</v>
      </c>
      <c r="J12">
        <v>2.1538110000000001</v>
      </c>
      <c r="K12">
        <v>2.1972990000000001</v>
      </c>
      <c r="L12">
        <v>2.1446559999999999</v>
      </c>
      <c r="M12">
        <v>2.1011669999999998</v>
      </c>
      <c r="N12">
        <v>2.1171890000000002</v>
      </c>
      <c r="O12">
        <v>2.1858550000000001</v>
      </c>
      <c r="P12">
        <v>2.1583890000000001</v>
      </c>
      <c r="Q12">
        <v>2.146944</v>
      </c>
      <c r="R12">
        <v>2.1904330000000001</v>
      </c>
      <c r="S12">
        <v>2.1560999999999999</v>
      </c>
      <c r="T12">
        <v>2.1766990000000002</v>
      </c>
      <c r="U12">
        <v>2.119478</v>
      </c>
      <c r="V12">
        <v>2.1149</v>
      </c>
      <c r="W12">
        <v>2.07599</v>
      </c>
      <c r="X12">
        <v>2.1560999999999999</v>
      </c>
      <c r="Y12">
        <v>2.09659</v>
      </c>
      <c r="Z12">
        <v>2.2178990000000001</v>
      </c>
      <c r="AA12">
        <v>2.1126119999999999</v>
      </c>
      <c r="AB12">
        <v>2.1698330000000001</v>
      </c>
      <c r="AC12">
        <v>2.098878</v>
      </c>
      <c r="AD12">
        <v>2.2201879999999998</v>
      </c>
      <c r="AE12">
        <v>2.080568</v>
      </c>
      <c r="AF12">
        <v>2.1652550000000002</v>
      </c>
      <c r="AG12">
        <v>2.1583890000000001</v>
      </c>
      <c r="AH12">
        <v>2.1606779999999999</v>
      </c>
      <c r="AI12">
        <v>2.130922</v>
      </c>
      <c r="AJ12">
        <v>2.1377890000000002</v>
      </c>
      <c r="AK12">
        <v>2.1446559999999999</v>
      </c>
      <c r="AL12">
        <v>2.1515219999999999</v>
      </c>
      <c r="AM12">
        <v>2.130922</v>
      </c>
      <c r="AN12">
        <v>2.1446559999999999</v>
      </c>
      <c r="AO12">
        <v>2.108034</v>
      </c>
      <c r="AP12">
        <v>2.119478</v>
      </c>
      <c r="AQ12">
        <v>2.0576789999999998</v>
      </c>
      <c r="AR12">
        <v>2.1698330000000001</v>
      </c>
      <c r="AS12">
        <v>2.098878</v>
      </c>
      <c r="AT12">
        <v>2.1538110000000001</v>
      </c>
      <c r="AU12">
        <v>1.9935909999999999</v>
      </c>
      <c r="AV12">
        <v>2.07599</v>
      </c>
      <c r="AW12">
        <v>2.064546</v>
      </c>
    </row>
    <row r="13">
      <c r="A13">
        <v>12</v>
      </c>
      <c r="B13">
        <v>2.2430759999999998</v>
      </c>
      <c r="C13">
        <v>2.2110319999999999</v>
      </c>
      <c r="D13">
        <v>2.2041659999999998</v>
      </c>
      <c r="E13">
        <v>2.1812770000000001</v>
      </c>
      <c r="F13">
        <v>2.1995879999999999</v>
      </c>
      <c r="G13">
        <v>2.146944</v>
      </c>
      <c r="H13">
        <v>2.103456</v>
      </c>
      <c r="I13">
        <v>2.1126119999999999</v>
      </c>
      <c r="J13">
        <v>2.1698330000000001</v>
      </c>
      <c r="K13">
        <v>2.1881439999999999</v>
      </c>
      <c r="L13">
        <v>2.1423670000000001</v>
      </c>
      <c r="M13">
        <v>2.1171890000000002</v>
      </c>
      <c r="N13">
        <v>2.1171890000000002</v>
      </c>
      <c r="O13">
        <v>2.1835659999999999</v>
      </c>
      <c r="P13">
        <v>2.1560999999999999</v>
      </c>
      <c r="Q13">
        <v>2.1583890000000001</v>
      </c>
      <c r="R13">
        <v>2.1950099999999999</v>
      </c>
      <c r="S13">
        <v>2.1560999999999999</v>
      </c>
      <c r="T13">
        <v>2.1904330000000001</v>
      </c>
      <c r="U13">
        <v>2.130922</v>
      </c>
      <c r="V13">
        <v>2.1126119999999999</v>
      </c>
      <c r="W13">
        <v>2.071412</v>
      </c>
      <c r="X13">
        <v>2.1492330000000002</v>
      </c>
      <c r="Y13">
        <v>2.1171890000000002</v>
      </c>
      <c r="Z13">
        <v>2.2316319999999998</v>
      </c>
      <c r="AA13">
        <v>2.1263450000000002</v>
      </c>
      <c r="AB13">
        <v>2.1560999999999999</v>
      </c>
      <c r="AC13">
        <v>2.1171890000000002</v>
      </c>
      <c r="AD13">
        <v>2.2316319999999998</v>
      </c>
      <c r="AE13">
        <v>2.0737009999999998</v>
      </c>
      <c r="AF13">
        <v>2.1652550000000002</v>
      </c>
      <c r="AG13">
        <v>2.1583890000000001</v>
      </c>
      <c r="AH13">
        <v>2.1675439999999999</v>
      </c>
      <c r="AI13">
        <v>2.1355</v>
      </c>
      <c r="AJ13">
        <v>2.1400779999999999</v>
      </c>
      <c r="AK13">
        <v>2.146944</v>
      </c>
      <c r="AL13">
        <v>2.1560999999999999</v>
      </c>
      <c r="AM13">
        <v>2.1332110000000002</v>
      </c>
      <c r="AN13">
        <v>2.146944</v>
      </c>
      <c r="AO13">
        <v>2.108034</v>
      </c>
      <c r="AP13">
        <v>2.1263450000000002</v>
      </c>
      <c r="AQ13">
        <v>2.0668350000000002</v>
      </c>
      <c r="AR13">
        <v>2.1698330000000001</v>
      </c>
      <c r="AS13">
        <v>2.09659</v>
      </c>
      <c r="AT13">
        <v>2.1606779999999999</v>
      </c>
      <c r="AU13">
        <v>2.0027469999999998</v>
      </c>
      <c r="AV13">
        <v>2.0737009999999998</v>
      </c>
      <c r="AW13">
        <v>2.0576789999999998</v>
      </c>
    </row>
    <row r="14">
      <c r="A14">
        <v>13</v>
      </c>
      <c r="B14">
        <v>2.2568090000000001</v>
      </c>
      <c r="C14">
        <v>2.2156099999999999</v>
      </c>
      <c r="D14">
        <v>2.1995879999999999</v>
      </c>
      <c r="E14">
        <v>2.1995879999999999</v>
      </c>
      <c r="F14">
        <v>2.1972990000000001</v>
      </c>
      <c r="G14">
        <v>2.1538110000000001</v>
      </c>
      <c r="H14">
        <v>2.1171890000000002</v>
      </c>
      <c r="I14">
        <v>2.119478</v>
      </c>
      <c r="J14">
        <v>2.1675439999999999</v>
      </c>
      <c r="K14">
        <v>2.1927210000000001</v>
      </c>
      <c r="L14">
        <v>2.1446559999999999</v>
      </c>
      <c r="M14">
        <v>2.1126119999999999</v>
      </c>
      <c r="N14">
        <v>2.119478</v>
      </c>
      <c r="O14">
        <v>2.1766990000000002</v>
      </c>
      <c r="P14">
        <v>2.1698330000000001</v>
      </c>
      <c r="Q14">
        <v>2.1629659999999999</v>
      </c>
      <c r="R14">
        <v>2.1858550000000001</v>
      </c>
      <c r="S14">
        <v>2.1698330000000001</v>
      </c>
      <c r="T14">
        <v>2.1927210000000001</v>
      </c>
      <c r="U14">
        <v>2.1423670000000001</v>
      </c>
      <c r="V14">
        <v>2.1011669999999998</v>
      </c>
      <c r="W14">
        <v>2.09659</v>
      </c>
      <c r="X14">
        <v>2.1766990000000002</v>
      </c>
      <c r="Y14">
        <v>2.098878</v>
      </c>
      <c r="Z14">
        <v>2.2156099999999999</v>
      </c>
      <c r="AA14">
        <v>2.108034</v>
      </c>
      <c r="AB14">
        <v>2.1789879999999999</v>
      </c>
      <c r="AC14">
        <v>2.0943010000000002</v>
      </c>
      <c r="AD14">
        <v>2.2270539999999999</v>
      </c>
      <c r="AE14">
        <v>2.0943010000000002</v>
      </c>
      <c r="AF14">
        <v>2.1560999999999999</v>
      </c>
      <c r="AG14">
        <v>2.1538110000000001</v>
      </c>
      <c r="AH14">
        <v>2.1744110000000001</v>
      </c>
      <c r="AI14">
        <v>2.130922</v>
      </c>
      <c r="AJ14">
        <v>2.1355</v>
      </c>
      <c r="AK14">
        <v>2.1538110000000001</v>
      </c>
      <c r="AL14">
        <v>2.1698330000000001</v>
      </c>
      <c r="AM14">
        <v>2.1446559999999999</v>
      </c>
      <c r="AN14">
        <v>2.1446559999999999</v>
      </c>
      <c r="AO14">
        <v>2.1217670000000002</v>
      </c>
      <c r="AP14">
        <v>2.130922</v>
      </c>
      <c r="AQ14">
        <v>2.0553900000000001</v>
      </c>
      <c r="AR14">
        <v>2.1629659999999999</v>
      </c>
      <c r="AS14">
        <v>2.098878</v>
      </c>
      <c r="AT14">
        <v>2.1675439999999999</v>
      </c>
      <c r="AU14">
        <v>1.9935909999999999</v>
      </c>
      <c r="AV14">
        <v>2.0782790000000002</v>
      </c>
      <c r="AW14">
        <v>2.0668350000000002</v>
      </c>
    </row>
    <row r="15">
      <c r="A15">
        <v>14</v>
      </c>
      <c r="B15">
        <v>2.2476539999999998</v>
      </c>
      <c r="C15">
        <v>2.2156099999999999</v>
      </c>
      <c r="D15">
        <v>2.1995879999999999</v>
      </c>
      <c r="E15">
        <v>2.1950099999999999</v>
      </c>
      <c r="F15">
        <v>2.2064550000000001</v>
      </c>
      <c r="G15">
        <v>2.1423670000000001</v>
      </c>
      <c r="H15">
        <v>2.1263450000000002</v>
      </c>
      <c r="I15">
        <v>2.1286339999999999</v>
      </c>
      <c r="J15">
        <v>2.1629659999999999</v>
      </c>
      <c r="K15">
        <v>2.2156099999999999</v>
      </c>
      <c r="L15">
        <v>2.1583890000000001</v>
      </c>
      <c r="M15">
        <v>2.1149</v>
      </c>
      <c r="N15">
        <v>2.1240559999999999</v>
      </c>
      <c r="O15">
        <v>2.1904330000000001</v>
      </c>
      <c r="P15">
        <v>2.1583890000000001</v>
      </c>
      <c r="Q15">
        <v>2.1652550000000002</v>
      </c>
      <c r="R15">
        <v>2.1972990000000001</v>
      </c>
      <c r="S15">
        <v>2.1538110000000001</v>
      </c>
      <c r="T15">
        <v>2.1927210000000001</v>
      </c>
      <c r="U15">
        <v>2.130922</v>
      </c>
      <c r="V15">
        <v>2.1217670000000002</v>
      </c>
      <c r="W15">
        <v>2.0737009999999998</v>
      </c>
      <c r="X15">
        <v>2.1675439999999999</v>
      </c>
      <c r="Y15">
        <v>2.1171890000000002</v>
      </c>
      <c r="Z15">
        <v>2.2178990000000001</v>
      </c>
      <c r="AA15">
        <v>2.1149</v>
      </c>
      <c r="AB15">
        <v>2.1789879999999999</v>
      </c>
      <c r="AC15">
        <v>2.1057450000000002</v>
      </c>
      <c r="AD15">
        <v>2.2247650000000001</v>
      </c>
      <c r="AE15">
        <v>2.09659</v>
      </c>
      <c r="AF15">
        <v>2.1675439999999999</v>
      </c>
      <c r="AG15">
        <v>2.1606779999999999</v>
      </c>
      <c r="AH15">
        <v>2.1698330000000001</v>
      </c>
      <c r="AI15">
        <v>2.1377890000000002</v>
      </c>
      <c r="AJ15">
        <v>2.1377890000000002</v>
      </c>
      <c r="AK15">
        <v>2.1538110000000001</v>
      </c>
      <c r="AL15">
        <v>2.1766990000000002</v>
      </c>
      <c r="AM15">
        <v>2.1538110000000001</v>
      </c>
      <c r="AN15">
        <v>2.146944</v>
      </c>
      <c r="AO15">
        <v>2.1240559999999999</v>
      </c>
      <c r="AP15">
        <v>2.1377890000000002</v>
      </c>
      <c r="AQ15">
        <v>2.0531009999999998</v>
      </c>
      <c r="AR15">
        <v>2.1744110000000001</v>
      </c>
      <c r="AS15">
        <v>2.098878</v>
      </c>
      <c r="AT15">
        <v>2.1629659999999999</v>
      </c>
      <c r="AU15">
        <v>2.0073240000000001</v>
      </c>
      <c r="AV15">
        <v>2.087434</v>
      </c>
      <c r="AW15">
        <v>2.0531009999999998</v>
      </c>
    </row>
    <row r="16">
      <c r="A16">
        <v>15</v>
      </c>
      <c r="B16">
        <v>2.2545199999999999</v>
      </c>
      <c r="C16">
        <v>2.2087430000000001</v>
      </c>
      <c r="D16">
        <v>2.222477</v>
      </c>
      <c r="E16">
        <v>2.1972990000000001</v>
      </c>
      <c r="F16">
        <v>2.2064550000000001</v>
      </c>
      <c r="G16">
        <v>2.1583890000000001</v>
      </c>
      <c r="H16">
        <v>2.1126119999999999</v>
      </c>
      <c r="I16">
        <v>2.1263450000000002</v>
      </c>
      <c r="J16">
        <v>2.1721219999999999</v>
      </c>
      <c r="K16">
        <v>2.2018770000000001</v>
      </c>
      <c r="L16">
        <v>2.1675439999999999</v>
      </c>
      <c r="M16">
        <v>2.1103230000000002</v>
      </c>
      <c r="N16">
        <v>2.1240559999999999</v>
      </c>
      <c r="O16">
        <v>2.1950099999999999</v>
      </c>
      <c r="P16">
        <v>2.1538110000000001</v>
      </c>
      <c r="Q16">
        <v>2.1766990000000002</v>
      </c>
      <c r="R16">
        <v>2.1881439999999999</v>
      </c>
      <c r="S16">
        <v>2.1766990000000002</v>
      </c>
      <c r="T16">
        <v>2.1972990000000001</v>
      </c>
      <c r="U16">
        <v>2.130922</v>
      </c>
      <c r="V16">
        <v>2.1171890000000002</v>
      </c>
      <c r="W16">
        <v>2.098878</v>
      </c>
      <c r="X16">
        <v>2.1675439999999999</v>
      </c>
      <c r="Y16">
        <v>2.119478</v>
      </c>
      <c r="Z16">
        <v>2.2247650000000001</v>
      </c>
      <c r="AA16">
        <v>2.1263450000000002</v>
      </c>
      <c r="AB16">
        <v>2.1766990000000002</v>
      </c>
      <c r="AC16">
        <v>2.108034</v>
      </c>
      <c r="AD16">
        <v>2.2293430000000001</v>
      </c>
      <c r="AE16">
        <v>2.092012</v>
      </c>
      <c r="AF16">
        <v>2.1721219999999999</v>
      </c>
      <c r="AG16">
        <v>2.1698330000000001</v>
      </c>
      <c r="AH16">
        <v>2.1789879999999999</v>
      </c>
      <c r="AI16">
        <v>2.1332110000000002</v>
      </c>
      <c r="AJ16">
        <v>2.1446559999999999</v>
      </c>
      <c r="AK16">
        <v>2.1560999999999999</v>
      </c>
      <c r="AL16">
        <v>2.1766990000000002</v>
      </c>
      <c r="AM16">
        <v>2.1446559999999999</v>
      </c>
      <c r="AN16">
        <v>2.1606779999999999</v>
      </c>
      <c r="AO16">
        <v>2.1217670000000002</v>
      </c>
      <c r="AP16">
        <v>2.1377890000000002</v>
      </c>
      <c r="AQ16">
        <v>2.0622569999999998</v>
      </c>
      <c r="AR16">
        <v>2.1789879999999999</v>
      </c>
      <c r="AS16">
        <v>2.108034</v>
      </c>
      <c r="AT16">
        <v>2.1698330000000001</v>
      </c>
      <c r="AU16">
        <v>2.0096129999999999</v>
      </c>
      <c r="AV16">
        <v>2.087434</v>
      </c>
      <c r="AW16">
        <v>2.0737009999999998</v>
      </c>
    </row>
    <row r="17">
      <c r="A17">
        <v>16</v>
      </c>
      <c r="B17">
        <v>2.2453650000000001</v>
      </c>
      <c r="C17">
        <v>2.2064550000000001</v>
      </c>
      <c r="D17">
        <v>2.222477</v>
      </c>
      <c r="E17">
        <v>2.1858550000000001</v>
      </c>
      <c r="F17">
        <v>2.1995879999999999</v>
      </c>
      <c r="G17">
        <v>2.1698330000000001</v>
      </c>
      <c r="H17">
        <v>2.1149</v>
      </c>
      <c r="I17">
        <v>2.119478</v>
      </c>
      <c r="J17">
        <v>2.1858550000000001</v>
      </c>
      <c r="K17">
        <v>2.1995879999999999</v>
      </c>
      <c r="L17">
        <v>2.1560999999999999</v>
      </c>
      <c r="M17">
        <v>2.1240559999999999</v>
      </c>
      <c r="N17">
        <v>2.1171890000000002</v>
      </c>
      <c r="O17">
        <v>2.1835659999999999</v>
      </c>
      <c r="P17">
        <v>2.1835659999999999</v>
      </c>
      <c r="Q17">
        <v>2.1538110000000001</v>
      </c>
      <c r="R17">
        <v>2.1904330000000001</v>
      </c>
      <c r="S17">
        <v>2.1766990000000002</v>
      </c>
      <c r="T17">
        <v>2.1950099999999999</v>
      </c>
      <c r="U17">
        <v>2.1355</v>
      </c>
      <c r="V17">
        <v>2.1217670000000002</v>
      </c>
      <c r="W17">
        <v>2.0943010000000002</v>
      </c>
      <c r="X17">
        <v>2.1721219999999999</v>
      </c>
      <c r="Y17">
        <v>2.1103230000000002</v>
      </c>
      <c r="Z17">
        <v>2.238499</v>
      </c>
      <c r="AA17">
        <v>2.1332110000000002</v>
      </c>
      <c r="AB17">
        <v>2.1766990000000002</v>
      </c>
      <c r="AC17">
        <v>2.119478</v>
      </c>
      <c r="AD17">
        <v>2.249943</v>
      </c>
      <c r="AE17">
        <v>2.0897230000000002</v>
      </c>
      <c r="AF17">
        <v>2.1744110000000001</v>
      </c>
      <c r="AG17">
        <v>2.1652550000000002</v>
      </c>
      <c r="AH17">
        <v>2.1789879999999999</v>
      </c>
      <c r="AI17">
        <v>2.1423670000000001</v>
      </c>
      <c r="AJ17">
        <v>2.1560999999999999</v>
      </c>
      <c r="AK17">
        <v>2.1560999999999999</v>
      </c>
      <c r="AL17">
        <v>2.1583890000000001</v>
      </c>
      <c r="AM17">
        <v>2.1355</v>
      </c>
      <c r="AN17">
        <v>2.1606779999999999</v>
      </c>
      <c r="AO17">
        <v>2.1263450000000002</v>
      </c>
      <c r="AP17">
        <v>2.1400779999999999</v>
      </c>
      <c r="AQ17">
        <v>2.0691229999999998</v>
      </c>
      <c r="AR17">
        <v>2.1675439999999999</v>
      </c>
      <c r="AS17">
        <v>2.098878</v>
      </c>
      <c r="AT17">
        <v>2.1881439999999999</v>
      </c>
      <c r="AU17">
        <v>1.9935909999999999</v>
      </c>
      <c r="AV17">
        <v>2.0782790000000002</v>
      </c>
      <c r="AW17">
        <v>2.082856</v>
      </c>
    </row>
    <row r="18">
      <c r="A18">
        <v>17</v>
      </c>
      <c r="B18">
        <v>2.249943</v>
      </c>
      <c r="C18">
        <v>2.2201879999999998</v>
      </c>
      <c r="D18">
        <v>2.2178990000000001</v>
      </c>
      <c r="E18">
        <v>2.1950099999999999</v>
      </c>
      <c r="F18">
        <v>2.2087430000000001</v>
      </c>
      <c r="G18">
        <v>2.1560999999999999</v>
      </c>
      <c r="H18">
        <v>2.1263450000000002</v>
      </c>
      <c r="I18">
        <v>2.1217670000000002</v>
      </c>
      <c r="J18">
        <v>2.1789879999999999</v>
      </c>
      <c r="K18">
        <v>2.2178990000000001</v>
      </c>
      <c r="L18">
        <v>2.1583890000000001</v>
      </c>
      <c r="M18">
        <v>2.1263450000000002</v>
      </c>
      <c r="N18">
        <v>2.1263450000000002</v>
      </c>
      <c r="O18">
        <v>2.1927210000000001</v>
      </c>
      <c r="P18">
        <v>2.1812770000000001</v>
      </c>
      <c r="Q18">
        <v>2.1629659999999999</v>
      </c>
      <c r="R18">
        <v>2.2041659999999998</v>
      </c>
      <c r="S18">
        <v>2.1789879999999999</v>
      </c>
      <c r="T18">
        <v>2.1881439999999999</v>
      </c>
      <c r="U18">
        <v>2.1377890000000002</v>
      </c>
      <c r="V18">
        <v>2.1217670000000002</v>
      </c>
      <c r="W18">
        <v>2.0897230000000002</v>
      </c>
      <c r="X18">
        <v>2.1629659999999999</v>
      </c>
      <c r="Y18">
        <v>2.1217670000000002</v>
      </c>
      <c r="Z18">
        <v>2.2476539999999998</v>
      </c>
      <c r="AA18">
        <v>2.1355</v>
      </c>
      <c r="AB18">
        <v>2.1721219999999999</v>
      </c>
      <c r="AC18">
        <v>2.130922</v>
      </c>
      <c r="AD18">
        <v>2.2476539999999998</v>
      </c>
      <c r="AE18">
        <v>2.092012</v>
      </c>
      <c r="AF18">
        <v>2.1721219999999999</v>
      </c>
      <c r="AG18">
        <v>2.1698330000000001</v>
      </c>
      <c r="AH18">
        <v>2.1858550000000001</v>
      </c>
      <c r="AI18">
        <v>2.1492330000000002</v>
      </c>
      <c r="AJ18">
        <v>2.1583890000000001</v>
      </c>
      <c r="AK18">
        <v>2.1606779999999999</v>
      </c>
      <c r="AL18">
        <v>2.1721219999999999</v>
      </c>
      <c r="AM18">
        <v>2.1423670000000001</v>
      </c>
      <c r="AN18">
        <v>2.1515219999999999</v>
      </c>
      <c r="AO18">
        <v>2.1355</v>
      </c>
      <c r="AP18">
        <v>2.1332110000000002</v>
      </c>
      <c r="AQ18">
        <v>2.0737009999999998</v>
      </c>
      <c r="AR18">
        <v>2.1629659999999999</v>
      </c>
      <c r="AS18">
        <v>2.1011669999999998</v>
      </c>
      <c r="AT18">
        <v>2.1789879999999999</v>
      </c>
      <c r="AU18">
        <v>2.0073240000000001</v>
      </c>
      <c r="AV18">
        <v>2.087434</v>
      </c>
      <c r="AW18">
        <v>2.082856</v>
      </c>
    </row>
    <row r="19">
      <c r="A19">
        <v>18</v>
      </c>
      <c r="B19">
        <v>2.265965</v>
      </c>
      <c r="C19">
        <v>2.2178990000000001</v>
      </c>
      <c r="D19">
        <v>2.2270539999999999</v>
      </c>
      <c r="E19">
        <v>2.2133210000000001</v>
      </c>
      <c r="F19">
        <v>2.2087430000000001</v>
      </c>
      <c r="G19">
        <v>2.1766990000000002</v>
      </c>
      <c r="H19">
        <v>2.1263450000000002</v>
      </c>
      <c r="I19">
        <v>2.1492330000000002</v>
      </c>
      <c r="J19">
        <v>2.1881439999999999</v>
      </c>
      <c r="K19">
        <v>2.1972990000000001</v>
      </c>
      <c r="L19">
        <v>2.1812770000000001</v>
      </c>
      <c r="M19">
        <v>2.1171890000000002</v>
      </c>
      <c r="N19">
        <v>2.130922</v>
      </c>
      <c r="O19">
        <v>2.1950099999999999</v>
      </c>
      <c r="P19">
        <v>2.1812770000000001</v>
      </c>
      <c r="Q19">
        <v>2.1744110000000001</v>
      </c>
      <c r="R19">
        <v>2.2133210000000001</v>
      </c>
      <c r="S19">
        <v>2.1789879999999999</v>
      </c>
      <c r="T19">
        <v>2.1995879999999999</v>
      </c>
      <c r="U19">
        <v>2.1423670000000001</v>
      </c>
      <c r="V19">
        <v>2.1240559999999999</v>
      </c>
      <c r="W19">
        <v>2.0943010000000002</v>
      </c>
      <c r="X19">
        <v>2.1744110000000001</v>
      </c>
      <c r="Y19">
        <v>2.1263450000000002</v>
      </c>
      <c r="Z19">
        <v>2.2407870000000001</v>
      </c>
      <c r="AA19">
        <v>2.130922</v>
      </c>
      <c r="AB19">
        <v>2.1858550000000001</v>
      </c>
      <c r="AC19">
        <v>2.130922</v>
      </c>
      <c r="AD19">
        <v>2.2453650000000001</v>
      </c>
      <c r="AE19">
        <v>2.09659</v>
      </c>
      <c r="AF19">
        <v>2.1858550000000001</v>
      </c>
      <c r="AG19">
        <v>2.1766990000000002</v>
      </c>
      <c r="AH19">
        <v>2.1881439999999999</v>
      </c>
      <c r="AI19">
        <v>2.1560999999999999</v>
      </c>
      <c r="AJ19">
        <v>2.1492330000000002</v>
      </c>
      <c r="AK19">
        <v>2.1744110000000001</v>
      </c>
      <c r="AL19">
        <v>2.1721219999999999</v>
      </c>
      <c r="AM19">
        <v>2.146944</v>
      </c>
      <c r="AN19">
        <v>2.1515219999999999</v>
      </c>
      <c r="AO19">
        <v>2.1377890000000002</v>
      </c>
      <c r="AP19">
        <v>2.1332110000000002</v>
      </c>
      <c r="AQ19">
        <v>2.071412</v>
      </c>
      <c r="AR19">
        <v>2.1789879999999999</v>
      </c>
      <c r="AS19">
        <v>2.1217670000000002</v>
      </c>
      <c r="AT19">
        <v>2.1858550000000001</v>
      </c>
      <c r="AU19">
        <v>1.9981690000000001</v>
      </c>
      <c r="AV19">
        <v>2.09659</v>
      </c>
      <c r="AW19">
        <v>2.0691229999999998</v>
      </c>
    </row>
    <row r="20">
      <c r="A20">
        <v>19</v>
      </c>
      <c r="B20">
        <v>2.265965</v>
      </c>
      <c r="C20">
        <v>2.238499</v>
      </c>
      <c r="D20">
        <v>2.2293430000000001</v>
      </c>
      <c r="E20">
        <v>2.1972990000000001</v>
      </c>
      <c r="F20">
        <v>2.2178990000000001</v>
      </c>
      <c r="G20">
        <v>2.1675439999999999</v>
      </c>
      <c r="H20">
        <v>2.1377890000000002</v>
      </c>
      <c r="I20">
        <v>2.1240559999999999</v>
      </c>
      <c r="J20">
        <v>2.1858550000000001</v>
      </c>
      <c r="K20">
        <v>2.2178990000000001</v>
      </c>
      <c r="L20">
        <v>2.1606779999999999</v>
      </c>
      <c r="M20">
        <v>2.1286339999999999</v>
      </c>
      <c r="N20">
        <v>2.1377890000000002</v>
      </c>
      <c r="O20">
        <v>2.2041659999999998</v>
      </c>
      <c r="P20">
        <v>2.1858550000000001</v>
      </c>
      <c r="Q20">
        <v>2.1698330000000001</v>
      </c>
      <c r="R20">
        <v>2.2178990000000001</v>
      </c>
      <c r="S20">
        <v>2.1812770000000001</v>
      </c>
      <c r="T20">
        <v>2.2087430000000001</v>
      </c>
      <c r="U20">
        <v>2.1423670000000001</v>
      </c>
      <c r="V20">
        <v>2.130922</v>
      </c>
      <c r="W20">
        <v>2.098878</v>
      </c>
      <c r="X20">
        <v>2.1766990000000002</v>
      </c>
      <c r="Y20">
        <v>2.1263450000000002</v>
      </c>
      <c r="Z20">
        <v>2.2568090000000001</v>
      </c>
      <c r="AA20">
        <v>2.1377890000000002</v>
      </c>
      <c r="AB20">
        <v>2.1904330000000001</v>
      </c>
      <c r="AC20">
        <v>2.1286339999999999</v>
      </c>
      <c r="AD20">
        <v>2.2522319999999998</v>
      </c>
      <c r="AE20">
        <v>2.1011669999999998</v>
      </c>
      <c r="AF20">
        <v>2.1858550000000001</v>
      </c>
      <c r="AG20">
        <v>2.1789879999999999</v>
      </c>
      <c r="AH20">
        <v>2.1812770000000001</v>
      </c>
      <c r="AI20">
        <v>2.1606779999999999</v>
      </c>
      <c r="AJ20">
        <v>2.1583890000000001</v>
      </c>
      <c r="AK20">
        <v>2.1629659999999999</v>
      </c>
      <c r="AL20">
        <v>2.1766990000000002</v>
      </c>
      <c r="AM20">
        <v>2.1583890000000001</v>
      </c>
      <c r="AN20">
        <v>2.1812770000000001</v>
      </c>
      <c r="AO20">
        <v>2.1332110000000002</v>
      </c>
      <c r="AP20">
        <v>2.1515219999999999</v>
      </c>
      <c r="AQ20">
        <v>2.082856</v>
      </c>
      <c r="AR20">
        <v>2.1789879999999999</v>
      </c>
      <c r="AS20">
        <v>2.108034</v>
      </c>
      <c r="AT20">
        <v>2.1766990000000002</v>
      </c>
      <c r="AU20">
        <v>2.0141909999999998</v>
      </c>
      <c r="AV20">
        <v>2.080568</v>
      </c>
      <c r="AW20">
        <v>2.0851449999999998</v>
      </c>
    </row>
    <row r="21">
      <c r="A21">
        <v>20</v>
      </c>
      <c r="B21">
        <v>2.2568090000000001</v>
      </c>
      <c r="C21">
        <v>2.222477</v>
      </c>
      <c r="D21">
        <v>2.2430759999999998</v>
      </c>
      <c r="E21">
        <v>2.2018770000000001</v>
      </c>
      <c r="F21">
        <v>2.2110319999999999</v>
      </c>
      <c r="G21">
        <v>2.1789879999999999</v>
      </c>
      <c r="H21">
        <v>2.1332110000000002</v>
      </c>
      <c r="I21">
        <v>2.1377890000000002</v>
      </c>
      <c r="J21">
        <v>2.1927210000000001</v>
      </c>
      <c r="K21">
        <v>2.2178990000000001</v>
      </c>
      <c r="L21">
        <v>2.1675439999999999</v>
      </c>
      <c r="M21">
        <v>2.1355</v>
      </c>
      <c r="N21">
        <v>2.1332110000000002</v>
      </c>
      <c r="O21">
        <v>2.2041659999999998</v>
      </c>
      <c r="P21">
        <v>2.1881439999999999</v>
      </c>
      <c r="Q21">
        <v>2.1789879999999999</v>
      </c>
      <c r="R21">
        <v>2.2156099999999999</v>
      </c>
      <c r="S21">
        <v>2.1789879999999999</v>
      </c>
      <c r="T21">
        <v>2.222477</v>
      </c>
      <c r="U21">
        <v>2.1560999999999999</v>
      </c>
      <c r="V21">
        <v>2.1286339999999999</v>
      </c>
      <c r="W21">
        <v>2.0943010000000002</v>
      </c>
      <c r="X21">
        <v>2.1812770000000001</v>
      </c>
      <c r="Y21">
        <v>2.1377890000000002</v>
      </c>
      <c r="Z21">
        <v>2.2568090000000001</v>
      </c>
      <c r="AA21">
        <v>2.146944</v>
      </c>
      <c r="AB21">
        <v>2.1858550000000001</v>
      </c>
      <c r="AC21">
        <v>2.1377890000000002</v>
      </c>
      <c r="AD21">
        <v>2.2568090000000001</v>
      </c>
      <c r="AE21">
        <v>2.09659</v>
      </c>
      <c r="AF21">
        <v>2.1881439999999999</v>
      </c>
      <c r="AG21">
        <v>2.1835659999999999</v>
      </c>
      <c r="AH21">
        <v>2.1881439999999999</v>
      </c>
      <c r="AI21">
        <v>2.1538110000000001</v>
      </c>
      <c r="AJ21">
        <v>2.1629659999999999</v>
      </c>
      <c r="AK21">
        <v>2.1789879999999999</v>
      </c>
      <c r="AL21">
        <v>2.1789879999999999</v>
      </c>
      <c r="AM21">
        <v>2.1583890000000001</v>
      </c>
      <c r="AN21">
        <v>2.1835659999999999</v>
      </c>
      <c r="AO21">
        <v>2.130922</v>
      </c>
      <c r="AP21">
        <v>2.1377890000000002</v>
      </c>
      <c r="AQ21">
        <v>2.0737009999999998</v>
      </c>
      <c r="AR21">
        <v>2.1972990000000001</v>
      </c>
      <c r="AS21">
        <v>2.130922</v>
      </c>
      <c r="AT21">
        <v>2.1721219999999999</v>
      </c>
      <c r="AU21">
        <v>2.0210569999999999</v>
      </c>
      <c r="AV21">
        <v>2.1057450000000002</v>
      </c>
      <c r="AW21">
        <v>2.080568</v>
      </c>
    </row>
    <row r="22">
      <c r="A22">
        <v>21</v>
      </c>
      <c r="B22">
        <v>2.2682540000000002</v>
      </c>
      <c r="C22">
        <v>2.233921</v>
      </c>
      <c r="D22">
        <v>2.238499</v>
      </c>
      <c r="E22">
        <v>2.2110319999999999</v>
      </c>
      <c r="F22">
        <v>2.2270539999999999</v>
      </c>
      <c r="G22">
        <v>2.1766990000000002</v>
      </c>
      <c r="H22">
        <v>2.1377890000000002</v>
      </c>
      <c r="I22">
        <v>2.146944</v>
      </c>
      <c r="J22">
        <v>2.1927210000000001</v>
      </c>
      <c r="K22">
        <v>2.2270539999999999</v>
      </c>
      <c r="L22">
        <v>2.1812770000000001</v>
      </c>
      <c r="M22">
        <v>2.1355</v>
      </c>
      <c r="N22">
        <v>2.146944</v>
      </c>
      <c r="O22">
        <v>2.2110319999999999</v>
      </c>
      <c r="P22">
        <v>2.1972990000000001</v>
      </c>
      <c r="Q22">
        <v>2.1858550000000001</v>
      </c>
      <c r="R22">
        <v>2.2178990000000001</v>
      </c>
      <c r="S22">
        <v>2.1835659999999999</v>
      </c>
      <c r="T22">
        <v>2.222477</v>
      </c>
      <c r="U22">
        <v>2.1583890000000001</v>
      </c>
      <c r="V22">
        <v>2.1377890000000002</v>
      </c>
      <c r="W22">
        <v>2.103456</v>
      </c>
      <c r="X22">
        <v>2.1835659999999999</v>
      </c>
      <c r="Y22">
        <v>2.1423670000000001</v>
      </c>
      <c r="Z22">
        <v>2.2545199999999999</v>
      </c>
      <c r="AA22">
        <v>2.1446559999999999</v>
      </c>
      <c r="AB22">
        <v>2.2018770000000001</v>
      </c>
      <c r="AC22">
        <v>2.1355</v>
      </c>
      <c r="AD22">
        <v>2.2522319999999998</v>
      </c>
      <c r="AE22">
        <v>2.1126119999999999</v>
      </c>
      <c r="AF22">
        <v>2.1972990000000001</v>
      </c>
      <c r="AG22">
        <v>2.1927210000000001</v>
      </c>
      <c r="AH22">
        <v>2.1927210000000001</v>
      </c>
      <c r="AI22">
        <v>2.1652550000000002</v>
      </c>
      <c r="AJ22">
        <v>2.1675439999999999</v>
      </c>
      <c r="AK22">
        <v>2.1744110000000001</v>
      </c>
      <c r="AL22">
        <v>2.1950099999999999</v>
      </c>
      <c r="AM22">
        <v>2.1721219999999999</v>
      </c>
      <c r="AN22">
        <v>2.1721219999999999</v>
      </c>
      <c r="AO22">
        <v>2.1560999999999999</v>
      </c>
      <c r="AP22">
        <v>2.1583890000000001</v>
      </c>
      <c r="AQ22">
        <v>2.0691229999999998</v>
      </c>
      <c r="AR22">
        <v>2.1881439999999999</v>
      </c>
      <c r="AS22">
        <v>2.119478</v>
      </c>
      <c r="AT22">
        <v>2.1927210000000001</v>
      </c>
      <c r="AU22">
        <v>2.0119020000000001</v>
      </c>
      <c r="AV22">
        <v>2.09659</v>
      </c>
      <c r="AW22">
        <v>2.0943010000000002</v>
      </c>
    </row>
    <row r="23">
      <c r="A23">
        <v>22</v>
      </c>
      <c r="B23">
        <v>2.2911419999999998</v>
      </c>
      <c r="C23">
        <v>2.2545199999999999</v>
      </c>
      <c r="D23">
        <v>2.2453650000000001</v>
      </c>
      <c r="E23">
        <v>2.2247650000000001</v>
      </c>
      <c r="F23">
        <v>2.233921</v>
      </c>
      <c r="G23">
        <v>2.1812770000000001</v>
      </c>
      <c r="H23">
        <v>2.1515219999999999</v>
      </c>
      <c r="I23">
        <v>2.1515219999999999</v>
      </c>
      <c r="J23">
        <v>2.1995879999999999</v>
      </c>
      <c r="K23">
        <v>2.2430759999999998</v>
      </c>
      <c r="L23">
        <v>2.1835659999999999</v>
      </c>
      <c r="M23">
        <v>2.1538110000000001</v>
      </c>
      <c r="N23">
        <v>2.146944</v>
      </c>
      <c r="O23">
        <v>2.2247650000000001</v>
      </c>
      <c r="P23">
        <v>2.2064550000000001</v>
      </c>
      <c r="Q23">
        <v>2.1904330000000001</v>
      </c>
      <c r="R23">
        <v>2.238499</v>
      </c>
      <c r="S23">
        <v>2.2018770000000001</v>
      </c>
      <c r="T23">
        <v>2.222477</v>
      </c>
      <c r="U23">
        <v>2.1515219999999999</v>
      </c>
      <c r="V23">
        <v>2.146944</v>
      </c>
      <c r="W23">
        <v>2.1171890000000002</v>
      </c>
      <c r="X23">
        <v>2.1972990000000001</v>
      </c>
      <c r="Y23">
        <v>2.146944</v>
      </c>
      <c r="Z23">
        <v>2.2522319999999998</v>
      </c>
      <c r="AA23">
        <v>2.1423670000000001</v>
      </c>
      <c r="AB23">
        <v>2.1995879999999999</v>
      </c>
      <c r="AC23">
        <v>2.1492330000000002</v>
      </c>
      <c r="AD23">
        <v>2.261387</v>
      </c>
      <c r="AE23">
        <v>2.1171890000000002</v>
      </c>
      <c r="AF23">
        <v>2.1950099999999999</v>
      </c>
      <c r="AG23">
        <v>2.1858550000000001</v>
      </c>
      <c r="AH23">
        <v>2.2041659999999998</v>
      </c>
      <c r="AI23">
        <v>2.1744110000000001</v>
      </c>
      <c r="AJ23">
        <v>2.1675439999999999</v>
      </c>
      <c r="AK23">
        <v>2.1950099999999999</v>
      </c>
      <c r="AL23">
        <v>2.1904330000000001</v>
      </c>
      <c r="AM23">
        <v>2.1812770000000001</v>
      </c>
      <c r="AN23">
        <v>2.1881439999999999</v>
      </c>
      <c r="AO23">
        <v>2.1423670000000001</v>
      </c>
      <c r="AP23">
        <v>2.1606779999999999</v>
      </c>
      <c r="AQ23">
        <v>2.0782790000000002</v>
      </c>
      <c r="AR23">
        <v>2.1995879999999999</v>
      </c>
      <c r="AS23">
        <v>2.130922</v>
      </c>
      <c r="AT23">
        <v>2.1995879999999999</v>
      </c>
      <c r="AU23">
        <v>2.0164800000000001</v>
      </c>
      <c r="AV23">
        <v>2.1057450000000002</v>
      </c>
      <c r="AW23">
        <v>2.0897230000000002</v>
      </c>
    </row>
    <row r="24">
      <c r="A24">
        <v>23</v>
      </c>
      <c r="B24">
        <v>2.2957200000000002</v>
      </c>
      <c r="C24">
        <v>2.2590979999999998</v>
      </c>
      <c r="D24">
        <v>2.265965</v>
      </c>
      <c r="E24">
        <v>2.2407870000000001</v>
      </c>
      <c r="F24">
        <v>2.2430759999999998</v>
      </c>
      <c r="G24">
        <v>2.1904330000000001</v>
      </c>
      <c r="H24">
        <v>2.1606779999999999</v>
      </c>
      <c r="I24">
        <v>2.1698330000000001</v>
      </c>
      <c r="J24">
        <v>2.2064550000000001</v>
      </c>
      <c r="K24">
        <v>2.249943</v>
      </c>
      <c r="L24">
        <v>2.2041659999999998</v>
      </c>
      <c r="M24">
        <v>2.146944</v>
      </c>
      <c r="N24">
        <v>2.1629659999999999</v>
      </c>
      <c r="O24">
        <v>2.2316319999999998</v>
      </c>
      <c r="P24">
        <v>2.1995879999999999</v>
      </c>
      <c r="Q24">
        <v>2.2064550000000001</v>
      </c>
      <c r="R24">
        <v>2.2407870000000001</v>
      </c>
      <c r="S24">
        <v>2.2041659999999998</v>
      </c>
      <c r="T24">
        <v>2.238499</v>
      </c>
      <c r="U24">
        <v>2.1766990000000002</v>
      </c>
      <c r="V24">
        <v>2.1560999999999999</v>
      </c>
      <c r="W24">
        <v>2.1149</v>
      </c>
      <c r="X24">
        <v>2.2018770000000001</v>
      </c>
      <c r="Y24">
        <v>2.1515219999999999</v>
      </c>
      <c r="Z24">
        <v>2.2682540000000002</v>
      </c>
      <c r="AA24">
        <v>2.1538110000000001</v>
      </c>
      <c r="AB24">
        <v>2.2133210000000001</v>
      </c>
      <c r="AC24">
        <v>2.1400779999999999</v>
      </c>
      <c r="AD24">
        <v>2.265965</v>
      </c>
      <c r="AE24">
        <v>2.119478</v>
      </c>
      <c r="AF24">
        <v>2.2018770000000001</v>
      </c>
      <c r="AG24">
        <v>2.1950099999999999</v>
      </c>
      <c r="AH24">
        <v>2.1995879999999999</v>
      </c>
      <c r="AI24">
        <v>2.1744110000000001</v>
      </c>
      <c r="AJ24">
        <v>2.1698330000000001</v>
      </c>
      <c r="AK24">
        <v>2.1881439999999999</v>
      </c>
      <c r="AL24">
        <v>2.2178990000000001</v>
      </c>
      <c r="AM24">
        <v>2.1812770000000001</v>
      </c>
      <c r="AN24">
        <v>2.2041659999999998</v>
      </c>
      <c r="AO24">
        <v>2.1629659999999999</v>
      </c>
      <c r="AP24">
        <v>2.1583890000000001</v>
      </c>
      <c r="AQ24">
        <v>2.098878</v>
      </c>
      <c r="AR24">
        <v>2.2018770000000001</v>
      </c>
      <c r="AS24">
        <v>2.1286339999999999</v>
      </c>
      <c r="AT24">
        <v>2.1927210000000001</v>
      </c>
      <c r="AU24">
        <v>2.0256349999999999</v>
      </c>
      <c r="AV24">
        <v>2.1057450000000002</v>
      </c>
      <c r="AW24">
        <v>2.09659</v>
      </c>
    </row>
    <row r="25">
      <c r="A25">
        <v>24</v>
      </c>
      <c r="B25">
        <v>2.325475</v>
      </c>
      <c r="C25">
        <v>2.281987</v>
      </c>
      <c r="D25">
        <v>2.2957200000000002</v>
      </c>
      <c r="E25">
        <v>2.2751199999999998</v>
      </c>
      <c r="F25">
        <v>2.2636759999999998</v>
      </c>
      <c r="G25">
        <v>2.2178990000000001</v>
      </c>
      <c r="H25">
        <v>2.1675439999999999</v>
      </c>
      <c r="I25">
        <v>2.1927210000000001</v>
      </c>
      <c r="J25">
        <v>2.2270539999999999</v>
      </c>
      <c r="K25">
        <v>2.2522319999999998</v>
      </c>
      <c r="L25">
        <v>2.2178990000000001</v>
      </c>
      <c r="M25">
        <v>2.1652550000000002</v>
      </c>
      <c r="N25">
        <v>2.1652550000000002</v>
      </c>
      <c r="O25">
        <v>2.2407870000000001</v>
      </c>
      <c r="P25">
        <v>2.2247650000000001</v>
      </c>
      <c r="Q25">
        <v>2.2201879999999998</v>
      </c>
      <c r="R25">
        <v>2.2636759999999998</v>
      </c>
      <c r="S25">
        <v>2.222477</v>
      </c>
      <c r="T25">
        <v>2.261387</v>
      </c>
      <c r="U25">
        <v>2.1881439999999999</v>
      </c>
      <c r="V25">
        <v>2.1721219999999999</v>
      </c>
      <c r="W25">
        <v>2.1263450000000002</v>
      </c>
      <c r="X25">
        <v>2.2087430000000001</v>
      </c>
      <c r="Y25">
        <v>2.1606779999999999</v>
      </c>
      <c r="Z25">
        <v>2.2842760000000002</v>
      </c>
      <c r="AA25">
        <v>2.146944</v>
      </c>
      <c r="AB25">
        <v>2.2133210000000001</v>
      </c>
      <c r="AC25">
        <v>2.1423670000000001</v>
      </c>
      <c r="AD25">
        <v>2.277409</v>
      </c>
      <c r="AE25">
        <v>2.1263450000000002</v>
      </c>
      <c r="AF25">
        <v>2.1972990000000001</v>
      </c>
      <c r="AG25">
        <v>2.1995879999999999</v>
      </c>
      <c r="AH25">
        <v>2.2018770000000001</v>
      </c>
      <c r="AI25">
        <v>2.1812770000000001</v>
      </c>
      <c r="AJ25">
        <v>2.1721219999999999</v>
      </c>
      <c r="AK25">
        <v>2.1812770000000001</v>
      </c>
      <c r="AL25">
        <v>2.2453650000000001</v>
      </c>
      <c r="AM25">
        <v>2.2110319999999999</v>
      </c>
      <c r="AN25">
        <v>2.2270539999999999</v>
      </c>
      <c r="AO25">
        <v>2.1972990000000001</v>
      </c>
      <c r="AP25">
        <v>2.1698330000000001</v>
      </c>
      <c r="AQ25">
        <v>2.1011669999999998</v>
      </c>
      <c r="AR25">
        <v>2.1995879999999999</v>
      </c>
      <c r="AS25">
        <v>2.1423670000000001</v>
      </c>
      <c r="AT25">
        <v>2.1972990000000001</v>
      </c>
      <c r="AU25">
        <v>2.0279240000000001</v>
      </c>
      <c r="AV25">
        <v>2.108034</v>
      </c>
      <c r="AW25">
        <v>2.092012</v>
      </c>
    </row>
    <row r="26">
      <c r="A26">
        <v>25</v>
      </c>
      <c r="B26">
        <v>2.364385</v>
      </c>
      <c r="C26">
        <v>2.3392080000000002</v>
      </c>
      <c r="D26">
        <v>2.332341</v>
      </c>
      <c r="E26">
        <v>2.3231860000000002</v>
      </c>
      <c r="F26">
        <v>2.2911419999999998</v>
      </c>
      <c r="G26">
        <v>2.2522319999999998</v>
      </c>
      <c r="H26">
        <v>2.2087430000000001</v>
      </c>
      <c r="I26">
        <v>2.2156099999999999</v>
      </c>
      <c r="J26">
        <v>2.2568090000000001</v>
      </c>
      <c r="K26">
        <v>2.2751199999999998</v>
      </c>
      <c r="L26">
        <v>2.2316319999999998</v>
      </c>
      <c r="M26">
        <v>2.2041659999999998</v>
      </c>
      <c r="N26">
        <v>2.1881439999999999</v>
      </c>
      <c r="O26">
        <v>2.272831</v>
      </c>
      <c r="P26">
        <v>2.249943</v>
      </c>
      <c r="Q26">
        <v>2.2545199999999999</v>
      </c>
      <c r="R26">
        <v>2.288853</v>
      </c>
      <c r="S26">
        <v>2.2568090000000001</v>
      </c>
      <c r="T26">
        <v>2.288853</v>
      </c>
      <c r="U26">
        <v>2.2247650000000001</v>
      </c>
      <c r="V26">
        <v>2.1789879999999999</v>
      </c>
      <c r="W26">
        <v>2.146944</v>
      </c>
      <c r="X26">
        <v>2.233921</v>
      </c>
      <c r="Y26">
        <v>2.1766990000000002</v>
      </c>
      <c r="Z26">
        <v>2.281987</v>
      </c>
      <c r="AA26">
        <v>2.1698330000000001</v>
      </c>
      <c r="AB26">
        <v>2.2178990000000001</v>
      </c>
      <c r="AC26">
        <v>2.1583890000000001</v>
      </c>
      <c r="AD26">
        <v>2.2865639999999998</v>
      </c>
      <c r="AE26">
        <v>2.1332110000000002</v>
      </c>
      <c r="AF26">
        <v>2.2064550000000001</v>
      </c>
      <c r="AG26">
        <v>2.2110319999999999</v>
      </c>
      <c r="AH26">
        <v>2.2133210000000001</v>
      </c>
      <c r="AI26">
        <v>2.1766990000000002</v>
      </c>
      <c r="AJ26">
        <v>2.1835659999999999</v>
      </c>
      <c r="AK26">
        <v>2.1881439999999999</v>
      </c>
      <c r="AL26">
        <v>2.281987</v>
      </c>
      <c r="AM26">
        <v>2.2476539999999998</v>
      </c>
      <c r="AN26">
        <v>2.2636759999999998</v>
      </c>
      <c r="AO26">
        <v>2.2293430000000001</v>
      </c>
      <c r="AP26">
        <v>2.1721219999999999</v>
      </c>
      <c r="AQ26">
        <v>2.1057450000000002</v>
      </c>
      <c r="AR26">
        <v>2.2064550000000001</v>
      </c>
      <c r="AS26">
        <v>2.130922</v>
      </c>
      <c r="AT26">
        <v>2.2087430000000001</v>
      </c>
      <c r="AU26">
        <v>2.0233460000000001</v>
      </c>
      <c r="AV26">
        <v>2.1103230000000002</v>
      </c>
      <c r="AW26">
        <v>2.1057450000000002</v>
      </c>
    </row>
    <row r="27">
      <c r="A27">
        <v>26</v>
      </c>
      <c r="B27">
        <v>2.4422060000000001</v>
      </c>
      <c r="C27">
        <v>2.4216069999999998</v>
      </c>
      <c r="D27">
        <v>2.4078740000000001</v>
      </c>
      <c r="E27">
        <v>2.4055849999999999</v>
      </c>
      <c r="F27">
        <v>2.3575189999999999</v>
      </c>
      <c r="G27">
        <v>2.3025859999999998</v>
      </c>
      <c r="H27">
        <v>2.272831</v>
      </c>
      <c r="I27">
        <v>2.261387</v>
      </c>
      <c r="J27">
        <v>2.288853</v>
      </c>
      <c r="K27">
        <v>2.3346300000000002</v>
      </c>
      <c r="L27">
        <v>2.265965</v>
      </c>
      <c r="M27">
        <v>2.2430759999999998</v>
      </c>
      <c r="N27">
        <v>2.249943</v>
      </c>
      <c r="O27">
        <v>2.336919</v>
      </c>
      <c r="P27">
        <v>2.3071640000000002</v>
      </c>
      <c r="Q27">
        <v>2.298009</v>
      </c>
      <c r="R27">
        <v>2.3735409999999999</v>
      </c>
      <c r="S27">
        <v>2.309453</v>
      </c>
      <c r="T27">
        <v>2.348363</v>
      </c>
      <c r="U27">
        <v>2.272831</v>
      </c>
      <c r="V27">
        <v>2.2133210000000001</v>
      </c>
      <c r="W27">
        <v>2.1904330000000001</v>
      </c>
      <c r="X27">
        <v>2.2751199999999998</v>
      </c>
      <c r="Y27">
        <v>2.238499</v>
      </c>
      <c r="Z27">
        <v>2.277409</v>
      </c>
      <c r="AA27">
        <v>2.1721219999999999</v>
      </c>
      <c r="AB27">
        <v>2.2247650000000001</v>
      </c>
      <c r="AC27">
        <v>2.1583890000000001</v>
      </c>
      <c r="AD27">
        <v>2.2911419999999998</v>
      </c>
      <c r="AE27">
        <v>2.1400779999999999</v>
      </c>
      <c r="AF27">
        <v>2.2362099999999998</v>
      </c>
      <c r="AG27">
        <v>2.2201879999999998</v>
      </c>
      <c r="AH27">
        <v>2.2247650000000001</v>
      </c>
      <c r="AI27">
        <v>2.1972990000000001</v>
      </c>
      <c r="AJ27">
        <v>2.1858550000000001</v>
      </c>
      <c r="AK27">
        <v>2.2110319999999999</v>
      </c>
      <c r="AL27">
        <v>2.3598080000000001</v>
      </c>
      <c r="AM27">
        <v>2.3346300000000002</v>
      </c>
      <c r="AN27">
        <v>2.3186079999999998</v>
      </c>
      <c r="AO27">
        <v>2.309453</v>
      </c>
      <c r="AP27">
        <v>2.1881439999999999</v>
      </c>
      <c r="AQ27">
        <v>2.09659</v>
      </c>
      <c r="AR27">
        <v>2.2133210000000001</v>
      </c>
      <c r="AS27">
        <v>2.146944</v>
      </c>
      <c r="AT27">
        <v>2.2087430000000001</v>
      </c>
      <c r="AU27">
        <v>2.0302129999999998</v>
      </c>
      <c r="AV27">
        <v>2.1171890000000002</v>
      </c>
      <c r="AW27">
        <v>2.108034</v>
      </c>
    </row>
    <row r="28">
      <c r="A28">
        <v>27</v>
      </c>
      <c r="B28">
        <v>2.5726710000000002</v>
      </c>
      <c r="C28">
        <v>2.5772490000000001</v>
      </c>
      <c r="D28">
        <v>2.5612270000000001</v>
      </c>
      <c r="E28">
        <v>2.5566490000000002</v>
      </c>
      <c r="F28">
        <v>2.4605169999999998</v>
      </c>
      <c r="G28">
        <v>2.4193180000000001</v>
      </c>
      <c r="H28">
        <v>2.3849849999999999</v>
      </c>
      <c r="I28">
        <v>2.3781189999999999</v>
      </c>
      <c r="J28">
        <v>2.3781189999999999</v>
      </c>
      <c r="K28">
        <v>2.4170289999999999</v>
      </c>
      <c r="L28">
        <v>2.348363</v>
      </c>
      <c r="M28">
        <v>2.3414969999999999</v>
      </c>
      <c r="N28">
        <v>2.3186079999999998</v>
      </c>
      <c r="O28">
        <v>2.4216069999999998</v>
      </c>
      <c r="P28">
        <v>2.4124509999999999</v>
      </c>
      <c r="Q28">
        <v>2.3941409999999999</v>
      </c>
      <c r="R28">
        <v>2.4925609999999998</v>
      </c>
      <c r="S28">
        <v>2.4284729999999999</v>
      </c>
      <c r="T28">
        <v>2.4422060000000001</v>
      </c>
      <c r="U28">
        <v>2.3666740000000002</v>
      </c>
      <c r="V28">
        <v>2.288853</v>
      </c>
      <c r="W28">
        <v>2.2453650000000001</v>
      </c>
      <c r="X28">
        <v>2.3277640000000002</v>
      </c>
      <c r="Y28">
        <v>2.3231860000000002</v>
      </c>
      <c r="Z28">
        <v>2.3117420000000002</v>
      </c>
      <c r="AA28">
        <v>2.2018770000000001</v>
      </c>
      <c r="AB28">
        <v>2.2362099999999998</v>
      </c>
      <c r="AC28">
        <v>2.1812770000000001</v>
      </c>
      <c r="AD28">
        <v>2.3117420000000002</v>
      </c>
      <c r="AE28">
        <v>2.1721219999999999</v>
      </c>
      <c r="AF28">
        <v>2.2636759999999998</v>
      </c>
      <c r="AG28">
        <v>2.2430759999999998</v>
      </c>
      <c r="AH28">
        <v>2.2362099999999998</v>
      </c>
      <c r="AI28">
        <v>2.2110319999999999</v>
      </c>
      <c r="AJ28">
        <v>2.1972990000000001</v>
      </c>
      <c r="AK28">
        <v>2.222477</v>
      </c>
      <c r="AL28">
        <v>2.5040049999999998</v>
      </c>
      <c r="AM28">
        <v>2.4605169999999998</v>
      </c>
      <c r="AN28">
        <v>2.45594</v>
      </c>
      <c r="AO28">
        <v>2.4330509999999999</v>
      </c>
      <c r="AP28">
        <v>2.1858550000000001</v>
      </c>
      <c r="AQ28">
        <v>2.1126119999999999</v>
      </c>
      <c r="AR28">
        <v>2.2362099999999998</v>
      </c>
      <c r="AS28">
        <v>2.1606779999999999</v>
      </c>
      <c r="AT28">
        <v>2.1950099999999999</v>
      </c>
      <c r="AU28">
        <v>2.0508130000000002</v>
      </c>
      <c r="AV28">
        <v>2.1263450000000002</v>
      </c>
      <c r="AW28">
        <v>2.09659</v>
      </c>
    </row>
    <row r="29">
      <c r="A29">
        <v>28</v>
      </c>
      <c r="B29">
        <v>2.7878229999999999</v>
      </c>
      <c r="C29">
        <v>2.8198669999999999</v>
      </c>
      <c r="D29">
        <v>2.8290229999999998</v>
      </c>
      <c r="E29">
        <v>2.7946900000000001</v>
      </c>
      <c r="F29">
        <v>2.6504919999999998</v>
      </c>
      <c r="G29">
        <v>2.6344699999999999</v>
      </c>
      <c r="H29">
        <v>2.5726710000000002</v>
      </c>
      <c r="I29">
        <v>2.5566490000000002</v>
      </c>
      <c r="J29">
        <v>2.5452050000000002</v>
      </c>
      <c r="K29">
        <v>2.5749599999999999</v>
      </c>
      <c r="L29">
        <v>2.487984</v>
      </c>
      <c r="M29">
        <v>2.5177390000000002</v>
      </c>
      <c r="N29">
        <v>2.45594</v>
      </c>
      <c r="O29">
        <v>2.5955599999999999</v>
      </c>
      <c r="P29">
        <v>2.6161590000000001</v>
      </c>
      <c r="Q29">
        <v>2.5520710000000002</v>
      </c>
      <c r="R29">
        <v>2.7374689999999999</v>
      </c>
      <c r="S29">
        <v>2.6253150000000001</v>
      </c>
      <c r="T29">
        <v>2.6253150000000001</v>
      </c>
      <c r="U29">
        <v>2.5337610000000002</v>
      </c>
      <c r="V29">
        <v>2.4193180000000001</v>
      </c>
      <c r="W29">
        <v>2.3712520000000001</v>
      </c>
      <c r="X29">
        <v>2.4376289999999998</v>
      </c>
      <c r="Y29">
        <v>2.499428</v>
      </c>
      <c r="Z29">
        <v>2.348363</v>
      </c>
      <c r="AA29">
        <v>2.2453650000000001</v>
      </c>
      <c r="AB29">
        <v>2.261387</v>
      </c>
      <c r="AC29">
        <v>2.2064550000000001</v>
      </c>
      <c r="AD29">
        <v>2.3598080000000001</v>
      </c>
      <c r="AE29">
        <v>2.2041659999999998</v>
      </c>
      <c r="AF29">
        <v>2.288853</v>
      </c>
      <c r="AG29">
        <v>2.265965</v>
      </c>
      <c r="AH29">
        <v>2.261387</v>
      </c>
      <c r="AI29">
        <v>2.2178990000000001</v>
      </c>
      <c r="AJ29">
        <v>2.222477</v>
      </c>
      <c r="AK29">
        <v>2.2430759999999998</v>
      </c>
      <c r="AL29">
        <v>2.7420460000000002</v>
      </c>
      <c r="AM29">
        <v>2.6871139999999998</v>
      </c>
      <c r="AN29">
        <v>2.6779579999999998</v>
      </c>
      <c r="AO29">
        <v>2.6642250000000001</v>
      </c>
      <c r="AP29">
        <v>2.1950099999999999</v>
      </c>
      <c r="AQ29">
        <v>2.119478</v>
      </c>
      <c r="AR29">
        <v>2.233921</v>
      </c>
      <c r="AS29">
        <v>2.1606779999999999</v>
      </c>
      <c r="AT29">
        <v>2.2156099999999999</v>
      </c>
      <c r="AU29">
        <v>2.0416569999999998</v>
      </c>
      <c r="AV29">
        <v>2.130922</v>
      </c>
      <c r="AW29">
        <v>2.1103230000000002</v>
      </c>
    </row>
    <row r="30">
      <c r="A30">
        <v>29</v>
      </c>
      <c r="B30">
        <v>3.1746400000000001</v>
      </c>
      <c r="C30">
        <v>3.2433049999999999</v>
      </c>
      <c r="D30">
        <v>3.2455940000000001</v>
      </c>
      <c r="E30">
        <v>3.1883729999999999</v>
      </c>
      <c r="F30">
        <v>2.9869539999999999</v>
      </c>
      <c r="G30">
        <v>3.0189970000000002</v>
      </c>
      <c r="H30">
        <v>2.9205770000000002</v>
      </c>
      <c r="I30">
        <v>2.890822</v>
      </c>
      <c r="J30">
        <v>2.8107120000000001</v>
      </c>
      <c r="K30">
        <v>2.8473329999999999</v>
      </c>
      <c r="L30">
        <v>2.728313</v>
      </c>
      <c r="M30">
        <v>2.8015560000000002</v>
      </c>
      <c r="N30">
        <v>2.707713</v>
      </c>
      <c r="O30">
        <v>2.8931110000000002</v>
      </c>
      <c r="P30">
        <v>2.9526210000000002</v>
      </c>
      <c r="Q30">
        <v>2.8496220000000001</v>
      </c>
      <c r="R30">
        <v>3.1448839999999998</v>
      </c>
      <c r="S30">
        <v>2.9823759999999999</v>
      </c>
      <c r="T30">
        <v>2.957198</v>
      </c>
      <c r="U30">
        <v>2.8519109999999999</v>
      </c>
      <c r="V30">
        <v>2.6436259999999998</v>
      </c>
      <c r="W30">
        <v>2.5909819999999999</v>
      </c>
      <c r="X30">
        <v>2.657359</v>
      </c>
      <c r="Y30">
        <v>2.7969789999999999</v>
      </c>
      <c r="Z30">
        <v>2.4170289999999999</v>
      </c>
      <c r="AA30">
        <v>2.3071640000000002</v>
      </c>
      <c r="AB30">
        <v>2.3071640000000002</v>
      </c>
      <c r="AC30">
        <v>2.2590979999999998</v>
      </c>
      <c r="AD30">
        <v>2.4170289999999999</v>
      </c>
      <c r="AE30">
        <v>2.281987</v>
      </c>
      <c r="AF30">
        <v>2.3666740000000002</v>
      </c>
      <c r="AG30">
        <v>2.3392080000000002</v>
      </c>
      <c r="AH30">
        <v>2.2682540000000002</v>
      </c>
      <c r="AI30">
        <v>2.2568090000000001</v>
      </c>
      <c r="AJ30">
        <v>2.2545199999999999</v>
      </c>
      <c r="AK30">
        <v>2.2751199999999998</v>
      </c>
      <c r="AL30">
        <v>3.151751</v>
      </c>
      <c r="AM30">
        <v>3.0716410000000001</v>
      </c>
      <c r="AN30">
        <v>3.0624859999999998</v>
      </c>
      <c r="AO30">
        <v>3.0533299999999999</v>
      </c>
      <c r="AP30">
        <v>2.1995879999999999</v>
      </c>
      <c r="AQ30">
        <v>2.119478</v>
      </c>
      <c r="AR30">
        <v>2.2316319999999998</v>
      </c>
      <c r="AS30">
        <v>2.1606779999999999</v>
      </c>
      <c r="AT30">
        <v>2.2247650000000001</v>
      </c>
      <c r="AU30">
        <v>2.0347909999999998</v>
      </c>
      <c r="AV30">
        <v>2.1171890000000002</v>
      </c>
      <c r="AW30">
        <v>2.1217670000000002</v>
      </c>
    </row>
    <row r="31">
      <c r="A31">
        <v>30</v>
      </c>
      <c r="B31">
        <v>3.7239640000000001</v>
      </c>
      <c r="C31">
        <v>3.8384070000000001</v>
      </c>
      <c r="D31">
        <v>3.8521399999999999</v>
      </c>
      <c r="E31">
        <v>3.760586</v>
      </c>
      <c r="F31">
        <v>3.5637449999999999</v>
      </c>
      <c r="G31">
        <v>3.6255440000000001</v>
      </c>
      <c r="H31">
        <v>3.4790570000000001</v>
      </c>
      <c r="I31">
        <v>3.4538799999999998</v>
      </c>
      <c r="J31">
        <v>3.2776380000000001</v>
      </c>
      <c r="K31">
        <v>3.298238</v>
      </c>
      <c r="L31">
        <v>3.147173</v>
      </c>
      <c r="M31">
        <v>3.2867929999999999</v>
      </c>
      <c r="N31">
        <v>3.1288619999999998</v>
      </c>
      <c r="O31">
        <v>3.3943690000000002</v>
      </c>
      <c r="P31">
        <v>3.4905010000000001</v>
      </c>
      <c r="Q31">
        <v>3.348592</v>
      </c>
      <c r="R31">
        <v>3.8063630000000002</v>
      </c>
      <c r="S31">
        <v>3.582055</v>
      </c>
      <c r="T31">
        <v>3.5088119999999998</v>
      </c>
      <c r="U31">
        <v>3.3852139999999999</v>
      </c>
      <c r="V31">
        <v>3.0350190000000001</v>
      </c>
      <c r="W31">
        <v>2.9938199999999999</v>
      </c>
      <c r="X31">
        <v>3.048753</v>
      </c>
      <c r="Y31">
        <v>3.321126</v>
      </c>
      <c r="Z31">
        <v>2.5291830000000002</v>
      </c>
      <c r="AA31">
        <v>2.4238960000000001</v>
      </c>
      <c r="AB31">
        <v>2.4010069999999999</v>
      </c>
      <c r="AC31">
        <v>2.320897</v>
      </c>
      <c r="AD31">
        <v>2.5314719999999999</v>
      </c>
      <c r="AE31">
        <v>2.4444949999999999</v>
      </c>
      <c r="AF31">
        <v>2.49485</v>
      </c>
      <c r="AG31">
        <v>2.4307620000000001</v>
      </c>
      <c r="AH31">
        <v>2.325475</v>
      </c>
      <c r="AI31">
        <v>2.3025859999999998</v>
      </c>
      <c r="AJ31">
        <v>2.2911419999999998</v>
      </c>
      <c r="AK31">
        <v>2.3392080000000002</v>
      </c>
      <c r="AL31">
        <v>3.7857630000000002</v>
      </c>
      <c r="AM31">
        <v>3.6850540000000001</v>
      </c>
      <c r="AN31">
        <v>3.6552989999999999</v>
      </c>
      <c r="AO31">
        <v>3.6575880000000001</v>
      </c>
      <c r="AP31">
        <v>2.2064550000000001</v>
      </c>
      <c r="AQ31">
        <v>2.1263450000000002</v>
      </c>
      <c r="AR31">
        <v>2.2476539999999998</v>
      </c>
      <c r="AS31">
        <v>2.1721219999999999</v>
      </c>
      <c r="AT31">
        <v>2.222477</v>
      </c>
      <c r="AU31">
        <v>2.0462349999999998</v>
      </c>
      <c r="AV31">
        <v>2.1355</v>
      </c>
      <c r="AW31">
        <v>2.119478</v>
      </c>
    </row>
    <row r="32">
      <c r="A32">
        <v>31</v>
      </c>
      <c r="B32">
        <v>4.4861519999999997</v>
      </c>
      <c r="C32">
        <v>4.6601049999999997</v>
      </c>
      <c r="D32">
        <v>4.6623939999999999</v>
      </c>
      <c r="E32">
        <v>4.5044630000000003</v>
      </c>
      <c r="F32">
        <v>4.412909</v>
      </c>
      <c r="G32">
        <v>4.5113300000000001</v>
      </c>
      <c r="H32">
        <v>4.3030439999999999</v>
      </c>
      <c r="I32">
        <v>4.2641340000000003</v>
      </c>
      <c r="J32">
        <v>3.982605</v>
      </c>
      <c r="K32">
        <v>3.9917600000000002</v>
      </c>
      <c r="L32">
        <v>3.783474</v>
      </c>
      <c r="M32">
        <v>4.0077819999999997</v>
      </c>
      <c r="N32">
        <v>3.7788970000000002</v>
      </c>
      <c r="O32">
        <v>4.1428240000000001</v>
      </c>
      <c r="P32">
        <v>4.2961780000000003</v>
      </c>
      <c r="Q32">
        <v>4.0833139999999997</v>
      </c>
      <c r="R32">
        <v>4.7745480000000002</v>
      </c>
      <c r="S32">
        <v>4.4586860000000001</v>
      </c>
      <c r="T32">
        <v>4.3396660000000002</v>
      </c>
      <c r="U32">
        <v>4.1657130000000002</v>
      </c>
      <c r="V32">
        <v>3.7079420000000001</v>
      </c>
      <c r="W32">
        <v>3.6415660000000001</v>
      </c>
      <c r="X32">
        <v>3.6919200000000001</v>
      </c>
      <c r="Y32">
        <v>4.1290909999999998</v>
      </c>
      <c r="Z32">
        <v>2.7626460000000002</v>
      </c>
      <c r="AA32">
        <v>2.6367590000000001</v>
      </c>
      <c r="AB32">
        <v>2.55436</v>
      </c>
      <c r="AC32">
        <v>2.483406</v>
      </c>
      <c r="AD32">
        <v>2.7626460000000002</v>
      </c>
      <c r="AE32">
        <v>2.700847</v>
      </c>
      <c r="AF32">
        <v>2.7351800000000002</v>
      </c>
      <c r="AG32">
        <v>2.6344699999999999</v>
      </c>
      <c r="AH32">
        <v>2.3895629999999999</v>
      </c>
      <c r="AI32">
        <v>2.3895629999999999</v>
      </c>
      <c r="AJ32">
        <v>2.3758300000000001</v>
      </c>
      <c r="AK32">
        <v>2.4238960000000001</v>
      </c>
      <c r="AL32">
        <v>4.6463720000000004</v>
      </c>
      <c r="AM32">
        <v>4.5456630000000002</v>
      </c>
      <c r="AN32">
        <v>4.4930190000000003</v>
      </c>
      <c r="AO32">
        <v>4.5365070000000003</v>
      </c>
      <c r="AP32">
        <v>2.2201879999999998</v>
      </c>
      <c r="AQ32">
        <v>2.1423670000000001</v>
      </c>
      <c r="AR32">
        <v>2.249943</v>
      </c>
      <c r="AS32">
        <v>2.1744110000000001</v>
      </c>
      <c r="AT32">
        <v>2.222477</v>
      </c>
      <c r="AU32">
        <v>2.0553900000000001</v>
      </c>
      <c r="AV32">
        <v>2.1355</v>
      </c>
      <c r="AW32">
        <v>2.1240559999999999</v>
      </c>
    </row>
    <row r="33">
      <c r="A33">
        <v>32</v>
      </c>
      <c r="B33">
        <v>5.4314489999999997</v>
      </c>
      <c r="C33">
        <v>5.6237130000000004</v>
      </c>
      <c r="D33">
        <v>5.6374459999999997</v>
      </c>
      <c r="E33">
        <v>5.413138</v>
      </c>
      <c r="F33">
        <v>5.5252920000000003</v>
      </c>
      <c r="G33">
        <v>5.6557560000000002</v>
      </c>
      <c r="H33">
        <v>5.3765159999999996</v>
      </c>
      <c r="I33">
        <v>5.3330279999999997</v>
      </c>
      <c r="J33">
        <v>4.9645229999999998</v>
      </c>
      <c r="K33">
        <v>4.966812</v>
      </c>
      <c r="L33">
        <v>4.6669720000000003</v>
      </c>
      <c r="M33">
        <v>4.9965669999999998</v>
      </c>
      <c r="N33">
        <v>4.6623939999999999</v>
      </c>
      <c r="O33">
        <v>5.1796749999999996</v>
      </c>
      <c r="P33">
        <v>5.3627830000000003</v>
      </c>
      <c r="Q33">
        <v>5.0835429999999997</v>
      </c>
      <c r="R33">
        <v>6.0196839999999998</v>
      </c>
      <c r="S33">
        <v>5.607691</v>
      </c>
      <c r="T33">
        <v>5.4474710000000002</v>
      </c>
      <c r="U33">
        <v>5.218585</v>
      </c>
      <c r="V33">
        <v>4.6784160000000004</v>
      </c>
      <c r="W33">
        <v>4.5708399999999996</v>
      </c>
      <c r="X33">
        <v>4.6166169999999997</v>
      </c>
      <c r="Y33">
        <v>5.2735180000000001</v>
      </c>
      <c r="Z33">
        <v>3.131151</v>
      </c>
      <c r="AA33">
        <v>2.9686430000000001</v>
      </c>
      <c r="AB33">
        <v>2.8061340000000001</v>
      </c>
      <c r="AC33">
        <v>2.7466240000000002</v>
      </c>
      <c r="AD33">
        <v>3.1288619999999998</v>
      </c>
      <c r="AE33">
        <v>3.119707</v>
      </c>
      <c r="AF33">
        <v>3.1380180000000002</v>
      </c>
      <c r="AG33">
        <v>2.9755090000000002</v>
      </c>
      <c r="AH33">
        <v>2.490272</v>
      </c>
      <c r="AI33">
        <v>2.5200269999999998</v>
      </c>
      <c r="AJ33">
        <v>2.5200269999999998</v>
      </c>
      <c r="AK33">
        <v>2.5474939999999999</v>
      </c>
      <c r="AL33">
        <v>5.7381549999999999</v>
      </c>
      <c r="AM33">
        <v>5.6443120000000002</v>
      </c>
      <c r="AN33">
        <v>5.5664910000000001</v>
      </c>
      <c r="AO33">
        <v>5.651179</v>
      </c>
      <c r="AP33">
        <v>2.2133210000000001</v>
      </c>
      <c r="AQ33">
        <v>2.1400779999999999</v>
      </c>
      <c r="AR33">
        <v>2.261387</v>
      </c>
      <c r="AS33">
        <v>2.1995879999999999</v>
      </c>
      <c r="AT33">
        <v>2.2247650000000001</v>
      </c>
      <c r="AU33">
        <v>2.059968</v>
      </c>
      <c r="AV33">
        <v>2.1492330000000002</v>
      </c>
      <c r="AW33">
        <v>2.1240559999999999</v>
      </c>
    </row>
    <row r="34">
      <c r="A34">
        <v>33</v>
      </c>
      <c r="B34">
        <v>6.4934770000000004</v>
      </c>
      <c r="C34">
        <v>6.6811629999999997</v>
      </c>
      <c r="D34">
        <v>6.694896</v>
      </c>
      <c r="E34">
        <v>6.3950560000000003</v>
      </c>
      <c r="F34">
        <v>6.8047610000000001</v>
      </c>
      <c r="G34">
        <v>6.9512470000000004</v>
      </c>
      <c r="H34">
        <v>6.5918970000000003</v>
      </c>
      <c r="I34">
        <v>6.5621419999999997</v>
      </c>
      <c r="J34">
        <v>6.1615929999999999</v>
      </c>
      <c r="K34">
        <v>6.1478599999999997</v>
      </c>
      <c r="L34">
        <v>5.7656210000000003</v>
      </c>
      <c r="M34">
        <v>6.1615929999999999</v>
      </c>
      <c r="N34">
        <v>5.7610440000000001</v>
      </c>
      <c r="O34">
        <v>6.4202329999999996</v>
      </c>
      <c r="P34">
        <v>6.6102080000000001</v>
      </c>
      <c r="Q34">
        <v>6.2943470000000001</v>
      </c>
      <c r="R34">
        <v>7.3838410000000003</v>
      </c>
      <c r="S34">
        <v>6.9398030000000004</v>
      </c>
      <c r="T34">
        <v>6.7704279999999999</v>
      </c>
      <c r="U34">
        <v>6.466011</v>
      </c>
      <c r="V34">
        <v>5.891508</v>
      </c>
      <c r="W34">
        <v>5.7679099999999996</v>
      </c>
      <c r="X34">
        <v>5.8205539999999996</v>
      </c>
      <c r="Y34">
        <v>6.6056309999999998</v>
      </c>
      <c r="Z34">
        <v>3.6530100000000001</v>
      </c>
      <c r="AA34">
        <v>3.380636</v>
      </c>
      <c r="AB34">
        <v>3.1929500000000002</v>
      </c>
      <c r="AC34">
        <v>3.092241</v>
      </c>
      <c r="AD34">
        <v>3.7056529999999999</v>
      </c>
      <c r="AE34">
        <v>3.6873429999999998</v>
      </c>
      <c r="AF34">
        <v>3.7102309999999998</v>
      </c>
      <c r="AG34">
        <v>3.4264130000000002</v>
      </c>
      <c r="AH34">
        <v>2.6665139999999998</v>
      </c>
      <c r="AI34">
        <v>2.689403</v>
      </c>
      <c r="AJ34">
        <v>2.6985579999999998</v>
      </c>
      <c r="AK34">
        <v>2.7740900000000002</v>
      </c>
      <c r="AL34">
        <v>6.8780039999999998</v>
      </c>
      <c r="AM34">
        <v>6.8780039999999998</v>
      </c>
      <c r="AN34">
        <v>6.7887389999999996</v>
      </c>
      <c r="AO34">
        <v>6.8780039999999998</v>
      </c>
      <c r="AP34">
        <v>2.222477</v>
      </c>
      <c r="AQ34">
        <v>2.146944</v>
      </c>
      <c r="AR34">
        <v>2.2705419999999998</v>
      </c>
      <c r="AS34">
        <v>2.1972990000000001</v>
      </c>
      <c r="AT34">
        <v>2.249943</v>
      </c>
      <c r="AU34">
        <v>2.0553900000000001</v>
      </c>
      <c r="AV34">
        <v>2.1560999999999999</v>
      </c>
      <c r="AW34">
        <v>2.130922</v>
      </c>
    </row>
    <row r="35">
      <c r="A35">
        <v>34</v>
      </c>
      <c r="B35">
        <v>7.5898370000000002</v>
      </c>
      <c r="C35">
        <v>7.7546350000000004</v>
      </c>
      <c r="D35">
        <v>7.7706569999999999</v>
      </c>
      <c r="E35">
        <v>7.3998629999999999</v>
      </c>
      <c r="F35">
        <v>8.1391620000000007</v>
      </c>
      <c r="G35">
        <v>8.2444500000000005</v>
      </c>
      <c r="H35">
        <v>7.8416110000000003</v>
      </c>
      <c r="I35">
        <v>7.8118559999999997</v>
      </c>
      <c r="J35">
        <v>7.457084</v>
      </c>
      <c r="K35">
        <v>7.44564</v>
      </c>
      <c r="L35">
        <v>7.010758</v>
      </c>
      <c r="M35">
        <v>7.3998629999999999</v>
      </c>
      <c r="N35">
        <v>6.9947359999999996</v>
      </c>
      <c r="O35">
        <v>7.7660790000000004</v>
      </c>
      <c r="P35">
        <v>7.9217209999999998</v>
      </c>
      <c r="Q35">
        <v>7.6150149999999996</v>
      </c>
      <c r="R35">
        <v>8.7800410000000007</v>
      </c>
      <c r="S35">
        <v>8.3062489999999993</v>
      </c>
      <c r="T35">
        <v>8.1666290000000004</v>
      </c>
      <c r="U35">
        <v>7.7775230000000004</v>
      </c>
      <c r="V35">
        <v>7.2419320000000003</v>
      </c>
      <c r="W35">
        <v>7.077134</v>
      </c>
      <c r="X35">
        <v>7.2030209999999997</v>
      </c>
      <c r="Y35">
        <v>8.0109860000000008</v>
      </c>
      <c r="Z35">
        <v>4.3602660000000002</v>
      </c>
      <c r="AA35">
        <v>3.7697409999999998</v>
      </c>
      <c r="AB35">
        <v>3.71252</v>
      </c>
      <c r="AC35">
        <v>3.6026549999999999</v>
      </c>
      <c r="AD35">
        <v>4.4106199999999998</v>
      </c>
      <c r="AE35">
        <v>4.392309</v>
      </c>
      <c r="AF35">
        <v>4.3968870000000004</v>
      </c>
      <c r="AG35">
        <v>4.0352480000000002</v>
      </c>
      <c r="AH35">
        <v>2.8679329999999998</v>
      </c>
      <c r="AI35">
        <v>2.9159989999999998</v>
      </c>
      <c r="AJ35">
        <v>2.9526210000000002</v>
      </c>
      <c r="AK35">
        <v>3.048753</v>
      </c>
      <c r="AL35">
        <v>8.0361639999999994</v>
      </c>
      <c r="AM35">
        <v>8.1826500000000006</v>
      </c>
      <c r="AN35">
        <v>8.0910960000000003</v>
      </c>
      <c r="AO35">
        <v>8.1734950000000008</v>
      </c>
      <c r="AP35">
        <v>2.2362099999999998</v>
      </c>
      <c r="AQ35">
        <v>2.1492330000000002</v>
      </c>
      <c r="AR35">
        <v>2.2796979999999998</v>
      </c>
      <c r="AS35">
        <v>2.2064550000000001</v>
      </c>
      <c r="AT35">
        <v>2.2590979999999998</v>
      </c>
      <c r="AU35">
        <v>2.0691229999999998</v>
      </c>
      <c r="AV35">
        <v>2.1629659999999999</v>
      </c>
      <c r="AW35">
        <v>2.130922</v>
      </c>
    </row>
    <row r="36">
      <c r="A36">
        <v>35</v>
      </c>
      <c r="B36">
        <v>8.6152440000000006</v>
      </c>
      <c r="C36">
        <v>8.718242</v>
      </c>
      <c r="D36">
        <v>8.78233</v>
      </c>
      <c r="E36">
        <v>8.3154039999999991</v>
      </c>
      <c r="F36">
        <v>9.3705649999999991</v>
      </c>
      <c r="G36">
        <v>9.402609</v>
      </c>
      <c r="H36">
        <v>8.9906159999999993</v>
      </c>
      <c r="I36">
        <v>8.9768830000000008</v>
      </c>
      <c r="J36">
        <v>8.7205309999999994</v>
      </c>
      <c r="K36">
        <v>8.7136639999999996</v>
      </c>
      <c r="L36">
        <v>8.2719159999999992</v>
      </c>
      <c r="M36">
        <v>8.5969329999999999</v>
      </c>
      <c r="N36">
        <v>8.2055389999999999</v>
      </c>
      <c r="O36">
        <v>9.0753029999999999</v>
      </c>
      <c r="P36">
        <v>9.1805909999999997</v>
      </c>
      <c r="Q36">
        <v>8.8830399999999994</v>
      </c>
      <c r="R36">
        <v>10.048066</v>
      </c>
      <c r="S36">
        <v>9.585718</v>
      </c>
      <c r="T36">
        <v>9.4689859999999992</v>
      </c>
      <c r="U36">
        <v>8.988327</v>
      </c>
      <c r="V36">
        <v>8.5717560000000006</v>
      </c>
      <c r="W36">
        <v>8.3428699999999996</v>
      </c>
      <c r="X36">
        <v>8.5557339999999993</v>
      </c>
      <c r="Y36">
        <v>9.3156330000000001</v>
      </c>
      <c r="Z36">
        <v>5.1338980000000003</v>
      </c>
      <c r="AA36">
        <v>4.1062029999999998</v>
      </c>
      <c r="AB36">
        <v>4.2984660000000003</v>
      </c>
      <c r="AC36">
        <v>4.1428240000000001</v>
      </c>
      <c r="AD36">
        <v>5.1979860000000002</v>
      </c>
      <c r="AE36">
        <v>5.0926989999999996</v>
      </c>
      <c r="AF36">
        <v>5.1407639999999999</v>
      </c>
      <c r="AG36">
        <v>4.6578160000000004</v>
      </c>
      <c r="AH36">
        <v>3.1380180000000002</v>
      </c>
      <c r="AI36">
        <v>3.1837949999999999</v>
      </c>
      <c r="AJ36">
        <v>3.2593269999999999</v>
      </c>
      <c r="AK36">
        <v>3.4081030000000001</v>
      </c>
      <c r="AL36">
        <v>9.0661480000000001</v>
      </c>
      <c r="AM36">
        <v>9.4209200000000006</v>
      </c>
      <c r="AN36">
        <v>9.3430990000000005</v>
      </c>
      <c r="AO36">
        <v>9.3614099999999993</v>
      </c>
      <c r="AP36">
        <v>2.2362099999999998</v>
      </c>
      <c r="AQ36">
        <v>2.1744110000000001</v>
      </c>
      <c r="AR36">
        <v>2.272831</v>
      </c>
      <c r="AS36">
        <v>2.1972990000000001</v>
      </c>
      <c r="AT36">
        <v>2.288853</v>
      </c>
      <c r="AU36">
        <v>2.064546</v>
      </c>
      <c r="AV36">
        <v>2.1515219999999999</v>
      </c>
      <c r="AW36">
        <v>2.1400779999999999</v>
      </c>
    </row>
    <row r="37">
      <c r="A37">
        <v>36</v>
      </c>
      <c r="B37">
        <v>9.5445180000000001</v>
      </c>
      <c r="C37">
        <v>9.5925840000000004</v>
      </c>
      <c r="D37">
        <v>9.6749829999999992</v>
      </c>
      <c r="E37">
        <v>9.153124</v>
      </c>
      <c r="F37">
        <v>10.462348</v>
      </c>
      <c r="G37">
        <v>10.384527</v>
      </c>
      <c r="H37">
        <v>9.9839780000000005</v>
      </c>
      <c r="I37">
        <v>9.9908450000000002</v>
      </c>
      <c r="J37">
        <v>9.8786909999999999</v>
      </c>
      <c r="K37">
        <v>9.8786909999999999</v>
      </c>
      <c r="L37">
        <v>9.4529639999999997</v>
      </c>
      <c r="M37">
        <v>9.6910050000000005</v>
      </c>
      <c r="N37">
        <v>9.336233</v>
      </c>
      <c r="O37">
        <v>10.267796000000001</v>
      </c>
      <c r="P37">
        <v>10.331884000000001</v>
      </c>
      <c r="Q37">
        <v>10.043488</v>
      </c>
      <c r="R37">
        <v>11.126116</v>
      </c>
      <c r="S37">
        <v>10.723278000000001</v>
      </c>
      <c r="T37">
        <v>10.668345</v>
      </c>
      <c r="U37">
        <v>10.068666</v>
      </c>
      <c r="V37">
        <v>9.7619589999999992</v>
      </c>
      <c r="W37">
        <v>9.4575420000000001</v>
      </c>
      <c r="X37">
        <v>9.7848480000000002</v>
      </c>
      <c r="Y37">
        <v>10.441749</v>
      </c>
      <c r="Z37">
        <v>5.880064</v>
      </c>
      <c r="AA37">
        <v>4.3968870000000004</v>
      </c>
      <c r="AB37">
        <v>4.8569469999999999</v>
      </c>
      <c r="AC37">
        <v>4.6852830000000001</v>
      </c>
      <c r="AD37">
        <v>5.9555959999999999</v>
      </c>
      <c r="AE37">
        <v>5.7358659999999997</v>
      </c>
      <c r="AF37">
        <v>5.8342869999999998</v>
      </c>
      <c r="AG37">
        <v>5.2437630000000004</v>
      </c>
      <c r="AH37">
        <v>3.4378579999999999</v>
      </c>
      <c r="AI37">
        <v>3.4699019999999998</v>
      </c>
      <c r="AJ37">
        <v>3.5912109999999999</v>
      </c>
      <c r="AK37">
        <v>3.8132299999999999</v>
      </c>
      <c r="AL37">
        <v>9.9748230000000007</v>
      </c>
      <c r="AM37">
        <v>10.542458</v>
      </c>
      <c r="AN37">
        <v>10.473793000000001</v>
      </c>
      <c r="AO37">
        <v>10.43946</v>
      </c>
      <c r="AP37">
        <v>2.2453650000000001</v>
      </c>
      <c r="AQ37">
        <v>2.1766990000000002</v>
      </c>
      <c r="AR37">
        <v>2.288853</v>
      </c>
      <c r="AS37">
        <v>2.2087430000000001</v>
      </c>
      <c r="AT37">
        <v>2.3346300000000002</v>
      </c>
      <c r="AU37">
        <v>2.0737009999999998</v>
      </c>
      <c r="AV37">
        <v>2.1538110000000001</v>
      </c>
      <c r="AW37">
        <v>2.1400779999999999</v>
      </c>
    </row>
    <row r="38">
      <c r="A38">
        <v>37</v>
      </c>
      <c r="B38">
        <v>10.373082999999999</v>
      </c>
      <c r="C38">
        <v>10.329594999999999</v>
      </c>
      <c r="D38">
        <v>10.453193000000001</v>
      </c>
      <c r="E38">
        <v>9.8832679999999993</v>
      </c>
      <c r="F38">
        <v>11.391622999999999</v>
      </c>
      <c r="G38">
        <v>11.187915</v>
      </c>
      <c r="H38">
        <v>10.812543</v>
      </c>
      <c r="I38">
        <v>10.853742</v>
      </c>
      <c r="J38">
        <v>10.860609</v>
      </c>
      <c r="K38">
        <v>10.883497</v>
      </c>
      <c r="L38">
        <v>10.496681000000001</v>
      </c>
      <c r="M38">
        <v>10.617990000000001</v>
      </c>
      <c r="N38">
        <v>10.338749999999999</v>
      </c>
      <c r="O38">
        <v>11.284046999999999</v>
      </c>
      <c r="P38">
        <v>11.297779999999999</v>
      </c>
      <c r="Q38">
        <v>11.052873</v>
      </c>
      <c r="R38">
        <v>12.011901999999999</v>
      </c>
      <c r="S38">
        <v>11.705196000000001</v>
      </c>
      <c r="T38">
        <v>11.689174</v>
      </c>
      <c r="U38">
        <v>10.981918</v>
      </c>
      <c r="V38">
        <v>10.753033</v>
      </c>
      <c r="W38">
        <v>10.414282</v>
      </c>
      <c r="X38">
        <v>10.823987000000001</v>
      </c>
      <c r="Y38">
        <v>11.393912</v>
      </c>
      <c r="Z38">
        <v>6.500343</v>
      </c>
      <c r="AA38">
        <v>4.6601049999999997</v>
      </c>
      <c r="AB38">
        <v>5.3330279999999997</v>
      </c>
      <c r="AC38">
        <v>5.1567860000000003</v>
      </c>
      <c r="AD38">
        <v>6.6010530000000003</v>
      </c>
      <c r="AE38">
        <v>6.3149459999999999</v>
      </c>
      <c r="AF38">
        <v>6.4591440000000002</v>
      </c>
      <c r="AG38">
        <v>5.7770659999999996</v>
      </c>
      <c r="AH38">
        <v>3.7216749999999998</v>
      </c>
      <c r="AI38">
        <v>3.7376969999999998</v>
      </c>
      <c r="AJ38">
        <v>3.9116499999999998</v>
      </c>
      <c r="AK38">
        <v>4.2252229999999997</v>
      </c>
      <c r="AL38">
        <v>10.737011000000001</v>
      </c>
      <c r="AM38">
        <v>11.499199000000001</v>
      </c>
      <c r="AN38">
        <v>11.430533</v>
      </c>
      <c r="AO38">
        <v>11.352712</v>
      </c>
      <c r="AP38">
        <v>2.249943</v>
      </c>
      <c r="AQ38">
        <v>2.1789879999999999</v>
      </c>
      <c r="AR38">
        <v>2.293431</v>
      </c>
      <c r="AS38">
        <v>2.2201879999999998</v>
      </c>
      <c r="AT38">
        <v>2.439918</v>
      </c>
      <c r="AU38">
        <v>2.0782790000000002</v>
      </c>
      <c r="AV38">
        <v>2.1652550000000002</v>
      </c>
      <c r="AW38">
        <v>2.1423670000000001</v>
      </c>
    </row>
    <row r="39">
      <c r="A39">
        <v>38</v>
      </c>
      <c r="B39">
        <v>11.066606</v>
      </c>
      <c r="C39">
        <v>10.963607</v>
      </c>
      <c r="D39">
        <v>11.137560000000001</v>
      </c>
      <c r="E39">
        <v>10.510414000000001</v>
      </c>
      <c r="F39">
        <v>12.162966000000001</v>
      </c>
      <c r="G39">
        <v>11.865415</v>
      </c>
      <c r="H39">
        <v>11.510643</v>
      </c>
      <c r="I39">
        <v>11.577019999999999</v>
      </c>
      <c r="J39">
        <v>11.700618</v>
      </c>
      <c r="K39">
        <v>11.734951000000001</v>
      </c>
      <c r="L39">
        <v>11.421378000000001</v>
      </c>
      <c r="M39">
        <v>11.375601</v>
      </c>
      <c r="N39">
        <v>11.183337</v>
      </c>
      <c r="O39">
        <v>12.133210999999999</v>
      </c>
      <c r="P39">
        <v>12.089722999999999</v>
      </c>
      <c r="Q39">
        <v>11.913481000000001</v>
      </c>
      <c r="R39">
        <v>12.744335</v>
      </c>
      <c r="S39">
        <v>12.533761</v>
      </c>
      <c r="T39">
        <v>12.536049</v>
      </c>
      <c r="U39">
        <v>11.741816999999999</v>
      </c>
      <c r="V39">
        <v>11.597619999999999</v>
      </c>
      <c r="W39">
        <v>11.176470999999999</v>
      </c>
      <c r="X39">
        <v>11.691463000000001</v>
      </c>
      <c r="Y39">
        <v>12.183566000000001</v>
      </c>
      <c r="Z39">
        <v>7.0496679999999996</v>
      </c>
      <c r="AA39">
        <v>4.9118789999999999</v>
      </c>
      <c r="AB39">
        <v>5.7518880000000001</v>
      </c>
      <c r="AC39">
        <v>5.5893800000000002</v>
      </c>
      <c r="AD39">
        <v>7.1824219999999999</v>
      </c>
      <c r="AE39">
        <v>6.8413820000000003</v>
      </c>
      <c r="AF39">
        <v>7.0382239999999996</v>
      </c>
      <c r="AG39">
        <v>6.2417030000000002</v>
      </c>
      <c r="AH39">
        <v>3.9757380000000002</v>
      </c>
      <c r="AI39">
        <v>4.021515</v>
      </c>
      <c r="AJ39">
        <v>4.2343789999999997</v>
      </c>
      <c r="AK39">
        <v>4.6166169999999997</v>
      </c>
      <c r="AL39">
        <v>11.345846</v>
      </c>
      <c r="AM39">
        <v>12.293431</v>
      </c>
      <c r="AN39">
        <v>12.233921</v>
      </c>
      <c r="AO39">
        <v>12.101167</v>
      </c>
      <c r="AP39">
        <v>2.2522319999999998</v>
      </c>
      <c r="AQ39">
        <v>2.1721219999999999</v>
      </c>
      <c r="AR39">
        <v>2.293431</v>
      </c>
      <c r="AS39">
        <v>2.2293430000000001</v>
      </c>
      <c r="AT39">
        <v>2.6321810000000001</v>
      </c>
      <c r="AU39">
        <v>2.071412</v>
      </c>
      <c r="AV39">
        <v>2.1721219999999999</v>
      </c>
      <c r="AW39">
        <v>2.1446559999999999</v>
      </c>
    </row>
    <row r="40">
      <c r="A40">
        <v>39</v>
      </c>
      <c r="B40">
        <v>11.682307</v>
      </c>
      <c r="C40">
        <v>11.515221</v>
      </c>
      <c r="D40">
        <v>11.714351000000001</v>
      </c>
      <c r="E40">
        <v>11.075761</v>
      </c>
      <c r="F40">
        <v>12.783246</v>
      </c>
      <c r="G40">
        <v>12.453651000000001</v>
      </c>
      <c r="H40">
        <v>12.089722999999999</v>
      </c>
      <c r="I40">
        <v>12.149233000000001</v>
      </c>
      <c r="J40">
        <v>12.401007</v>
      </c>
      <c r="K40">
        <v>12.439918</v>
      </c>
      <c r="L40">
        <v>12.144655999999999</v>
      </c>
      <c r="M40">
        <v>12.034791</v>
      </c>
      <c r="N40">
        <v>11.874571</v>
      </c>
      <c r="O40">
        <v>12.819867</v>
      </c>
      <c r="P40">
        <v>12.739757000000001</v>
      </c>
      <c r="Q40">
        <v>12.600137</v>
      </c>
      <c r="R40">
        <v>13.330282</v>
      </c>
      <c r="S40">
        <v>13.211261</v>
      </c>
      <c r="T40">
        <v>13.229571999999999</v>
      </c>
      <c r="U40">
        <v>12.348363000000001</v>
      </c>
      <c r="V40">
        <v>12.293431</v>
      </c>
      <c r="W40">
        <v>11.819637999999999</v>
      </c>
      <c r="X40">
        <v>12.412451000000001</v>
      </c>
      <c r="Y40">
        <v>12.815289999999999</v>
      </c>
      <c r="Z40">
        <v>7.5715269999999997</v>
      </c>
      <c r="AA40">
        <v>5.1361869999999996</v>
      </c>
      <c r="AB40">
        <v>6.1409929999999999</v>
      </c>
      <c r="AC40">
        <v>6.0242620000000002</v>
      </c>
      <c r="AD40">
        <v>7.6974140000000002</v>
      </c>
      <c r="AE40">
        <v>7.3540859999999997</v>
      </c>
      <c r="AF40">
        <v>7.5555050000000001</v>
      </c>
      <c r="AG40">
        <v>6.6765850000000002</v>
      </c>
      <c r="AH40">
        <v>4.2320900000000004</v>
      </c>
      <c r="AI40">
        <v>4.2595559999999999</v>
      </c>
      <c r="AJ40">
        <v>4.5365070000000003</v>
      </c>
      <c r="AK40">
        <v>4.9897</v>
      </c>
      <c r="AL40">
        <v>11.860837999999999</v>
      </c>
      <c r="AM40">
        <v>12.927443</v>
      </c>
      <c r="AN40">
        <v>12.890822</v>
      </c>
      <c r="AO40">
        <v>12.698558</v>
      </c>
      <c r="AP40">
        <v>2.2545199999999999</v>
      </c>
      <c r="AQ40">
        <v>2.1904330000000001</v>
      </c>
      <c r="AR40">
        <v>2.3002980000000002</v>
      </c>
      <c r="AS40">
        <v>2.2270539999999999</v>
      </c>
      <c r="AT40">
        <v>2.9480430000000002</v>
      </c>
      <c r="AU40">
        <v>2.0622569999999998</v>
      </c>
      <c r="AV40">
        <v>2.1766990000000002</v>
      </c>
      <c r="AW40">
        <v>2.1423670000000001</v>
      </c>
    </row>
    <row r="41">
      <c r="A41">
        <v>40</v>
      </c>
      <c r="B41">
        <v>12.224765</v>
      </c>
      <c r="C41">
        <v>12.018769000000001</v>
      </c>
      <c r="D41">
        <v>12.224765</v>
      </c>
      <c r="E41">
        <v>11.574731</v>
      </c>
      <c r="F41">
        <v>13.318837</v>
      </c>
      <c r="G41">
        <v>12.952621000000001</v>
      </c>
      <c r="H41">
        <v>12.595560000000001</v>
      </c>
      <c r="I41">
        <v>12.666513999999999</v>
      </c>
      <c r="J41">
        <v>12.948043</v>
      </c>
      <c r="K41">
        <v>13.018997000000001</v>
      </c>
      <c r="L41">
        <v>12.758068</v>
      </c>
      <c r="M41">
        <v>12.540627000000001</v>
      </c>
      <c r="N41">
        <v>12.460516999999999</v>
      </c>
      <c r="O41">
        <v>13.371480999999999</v>
      </c>
      <c r="P41">
        <v>13.286792999999999</v>
      </c>
      <c r="Q41">
        <v>13.19295</v>
      </c>
      <c r="R41">
        <v>13.810941</v>
      </c>
      <c r="S41">
        <v>13.790341</v>
      </c>
      <c r="T41">
        <v>13.790341</v>
      </c>
      <c r="U41">
        <v>12.890822</v>
      </c>
      <c r="V41">
        <v>12.865644</v>
      </c>
      <c r="W41">
        <v>12.355230000000001</v>
      </c>
      <c r="X41">
        <v>12.989242000000001</v>
      </c>
      <c r="Y41">
        <v>13.398947</v>
      </c>
      <c r="Z41">
        <v>8.0682080000000003</v>
      </c>
      <c r="AA41">
        <v>5.3925380000000001</v>
      </c>
      <c r="AB41">
        <v>6.5186539999999997</v>
      </c>
      <c r="AC41">
        <v>6.4545659999999998</v>
      </c>
      <c r="AD41">
        <v>8.2146939999999997</v>
      </c>
      <c r="AE41">
        <v>7.8370340000000001</v>
      </c>
      <c r="AF41">
        <v>8.0704969999999996</v>
      </c>
      <c r="AG41">
        <v>7.1023120000000004</v>
      </c>
      <c r="AH41">
        <v>4.4747079999999997</v>
      </c>
      <c r="AI41">
        <v>4.5113300000000001</v>
      </c>
      <c r="AJ41">
        <v>4.8615240000000002</v>
      </c>
      <c r="AK41">
        <v>5.3673609999999998</v>
      </c>
      <c r="AL41">
        <v>12.291142000000001</v>
      </c>
      <c r="AM41">
        <v>13.440146</v>
      </c>
      <c r="AN41">
        <v>13.430991000000001</v>
      </c>
      <c r="AO41">
        <v>13.211261</v>
      </c>
      <c r="AP41">
        <v>2.2636759999999998</v>
      </c>
      <c r="AQ41">
        <v>2.1995879999999999</v>
      </c>
      <c r="AR41">
        <v>2.298009</v>
      </c>
      <c r="AS41">
        <v>2.2201879999999998</v>
      </c>
      <c r="AT41">
        <v>3.348592</v>
      </c>
      <c r="AU41">
        <v>2.0782790000000002</v>
      </c>
      <c r="AV41">
        <v>2.1744110000000001</v>
      </c>
      <c r="AW41">
        <v>2.146944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160</v>
      </c>
      <c r="B1" t="s">
        <v>73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  <c r="H1" t="s">
        <v>84</v>
      </c>
      <c r="I1" t="s">
        <v>85</v>
      </c>
      <c r="J1" t="s">
        <v>86</v>
      </c>
      <c r="K1" t="s">
        <v>88</v>
      </c>
      <c r="L1" t="s">
        <v>89</v>
      </c>
      <c r="M1" t="s">
        <v>90</v>
      </c>
      <c r="N1" t="s">
        <v>91</v>
      </c>
      <c r="O1" t="s">
        <v>93</v>
      </c>
      <c r="P1" t="s">
        <v>94</v>
      </c>
      <c r="Q1" t="s">
        <v>95</v>
      </c>
      <c r="R1" t="s">
        <v>96</v>
      </c>
      <c r="S1" t="s">
        <v>98</v>
      </c>
      <c r="T1" t="s">
        <v>99</v>
      </c>
      <c r="U1" t="s">
        <v>100</v>
      </c>
      <c r="V1" t="s">
        <v>101</v>
      </c>
      <c r="W1" t="s">
        <v>103</v>
      </c>
      <c r="X1" t="s">
        <v>104</v>
      </c>
      <c r="Y1" t="s">
        <v>105</v>
      </c>
      <c r="Z1" t="s">
        <v>106</v>
      </c>
      <c r="AA1" t="s">
        <v>108</v>
      </c>
      <c r="AB1" t="s">
        <v>109</v>
      </c>
      <c r="AC1" t="s">
        <v>110</v>
      </c>
      <c r="AD1" t="s">
        <v>111</v>
      </c>
      <c r="AE1" t="s">
        <v>113</v>
      </c>
      <c r="AF1" t="s">
        <v>114</v>
      </c>
      <c r="AG1" t="s">
        <v>115</v>
      </c>
      <c r="AH1" t="s">
        <v>116</v>
      </c>
      <c r="AI1" t="s">
        <v>118</v>
      </c>
      <c r="AJ1" t="s">
        <v>119</v>
      </c>
      <c r="AK1" t="s">
        <v>120</v>
      </c>
      <c r="AL1" t="s">
        <v>121</v>
      </c>
      <c r="AM1" t="s">
        <v>123</v>
      </c>
      <c r="AN1" t="s">
        <v>124</v>
      </c>
      <c r="AO1" t="s">
        <v>125</v>
      </c>
      <c r="AP1" t="s">
        <v>126</v>
      </c>
      <c r="AQ1" t="s">
        <v>128</v>
      </c>
      <c r="AR1" t="s">
        <v>129</v>
      </c>
      <c r="AS1" t="s">
        <v>130</v>
      </c>
      <c r="AT1" t="s">
        <v>131</v>
      </c>
      <c r="AU1" t="s">
        <v>133</v>
      </c>
      <c r="AV1" t="s">
        <v>134</v>
      </c>
      <c r="AW1" t="s">
        <v>135</v>
      </c>
    </row>
    <row r="2">
      <c r="A2">
        <v>1</v>
      </c>
      <c r="B2">
        <v>10.089017999999999</v>
      </c>
      <c r="C2">
        <v>9.8437730000000006</v>
      </c>
      <c r="D2">
        <v>9.5645480000000003</v>
      </c>
      <c r="E2">
        <v>9.5350009999999994</v>
      </c>
      <c r="F2">
        <v>9.5793219999999994</v>
      </c>
      <c r="G2">
        <v>9.4079460000000008</v>
      </c>
      <c r="H2">
        <v>9.0193960000000004</v>
      </c>
      <c r="I2">
        <v>9.2897560000000006</v>
      </c>
      <c r="J2">
        <v>9.3665800000000008</v>
      </c>
      <c r="K2">
        <v>9.7447890000000008</v>
      </c>
      <c r="L2">
        <v>9.2705500000000001</v>
      </c>
      <c r="M2">
        <v>9.1523599999999998</v>
      </c>
      <c r="N2">
        <v>9.3089619999999993</v>
      </c>
      <c r="O2">
        <v>9.5970510000000004</v>
      </c>
      <c r="P2">
        <v>9.4271519999999995</v>
      </c>
      <c r="Q2">
        <v>9.4729510000000001</v>
      </c>
      <c r="R2">
        <v>9.4581769999999992</v>
      </c>
      <c r="S2">
        <v>9.446358</v>
      </c>
      <c r="T2">
        <v>9.4803379999999997</v>
      </c>
      <c r="U2">
        <v>9.3429420000000007</v>
      </c>
      <c r="V2">
        <v>9.2838460000000005</v>
      </c>
      <c r="W2">
        <v>9.1095159999999993</v>
      </c>
      <c r="X2">
        <v>9.5231820000000003</v>
      </c>
      <c r="Y2">
        <v>9.2513439999999996</v>
      </c>
      <c r="Z2">
        <v>10.115610999999999</v>
      </c>
      <c r="AA2">
        <v>9.3695339999999998</v>
      </c>
      <c r="AB2">
        <v>9.6354629999999997</v>
      </c>
      <c r="AC2">
        <v>9.3577150000000007</v>
      </c>
      <c r="AD2">
        <v>9.9811689999999995</v>
      </c>
      <c r="AE2">
        <v>9.1641790000000007</v>
      </c>
      <c r="AF2">
        <v>9.4138559999999991</v>
      </c>
      <c r="AG2">
        <v>9.6930800000000001</v>
      </c>
      <c r="AH2">
        <v>9.6487590000000001</v>
      </c>
      <c r="AI2">
        <v>9.5970510000000004</v>
      </c>
      <c r="AJ2">
        <v>9.404992</v>
      </c>
      <c r="AK2">
        <v>9.4906790000000001</v>
      </c>
      <c r="AL2">
        <v>9.3651020000000003</v>
      </c>
      <c r="AM2">
        <v>9.3473740000000003</v>
      </c>
      <c r="AN2">
        <v>9.3193040000000007</v>
      </c>
      <c r="AO2">
        <v>9.3429420000000007</v>
      </c>
      <c r="AP2">
        <v>9.2144100000000009</v>
      </c>
      <c r="AQ2">
        <v>8.9839389999999995</v>
      </c>
      <c r="AR2">
        <v>9.5113629999999993</v>
      </c>
      <c r="AS2">
        <v>9.3207810000000002</v>
      </c>
      <c r="AT2">
        <v>9.9087779999999999</v>
      </c>
      <c r="AU2">
        <v>8.8243819999999999</v>
      </c>
      <c r="AV2">
        <v>9.1715660000000003</v>
      </c>
      <c r="AW2">
        <v>9.1213350000000002</v>
      </c>
    </row>
    <row r="3">
      <c r="A3">
        <v>2</v>
      </c>
      <c r="B3">
        <v>9.9900330000000004</v>
      </c>
      <c r="C3">
        <v>9.7580849999999995</v>
      </c>
      <c r="D3">
        <v>9.4626090000000005</v>
      </c>
      <c r="E3">
        <v>9.4301069999999996</v>
      </c>
      <c r="F3">
        <v>9.4847699999999993</v>
      </c>
      <c r="G3">
        <v>9.3252129999999998</v>
      </c>
      <c r="H3">
        <v>8.9277979999999992</v>
      </c>
      <c r="I3">
        <v>9.2085000000000008</v>
      </c>
      <c r="J3">
        <v>9.2513439999999996</v>
      </c>
      <c r="K3">
        <v>9.645804</v>
      </c>
      <c r="L3">
        <v>9.1907720000000008</v>
      </c>
      <c r="M3">
        <v>9.0223499999999994</v>
      </c>
      <c r="N3">
        <v>9.2380479999999991</v>
      </c>
      <c r="O3">
        <v>9.4892020000000006</v>
      </c>
      <c r="P3">
        <v>9.3547609999999999</v>
      </c>
      <c r="Q3">
        <v>9.3724889999999998</v>
      </c>
      <c r="R3">
        <v>9.3636250000000008</v>
      </c>
      <c r="S3">
        <v>9.3444190000000003</v>
      </c>
      <c r="T3">
        <v>9.4094239999999996</v>
      </c>
      <c r="U3">
        <v>9.2203189999999999</v>
      </c>
      <c r="V3">
        <v>9.1892940000000003</v>
      </c>
      <c r="W3">
        <v>9.047466</v>
      </c>
      <c r="X3">
        <v>9.443403</v>
      </c>
      <c r="Y3">
        <v>9.1730429999999998</v>
      </c>
      <c r="Z3">
        <v>10.021058</v>
      </c>
      <c r="AA3">
        <v>9.2528220000000001</v>
      </c>
      <c r="AB3">
        <v>9.5837540000000008</v>
      </c>
      <c r="AC3">
        <v>9.246912</v>
      </c>
      <c r="AD3">
        <v>9.9058229999999998</v>
      </c>
      <c r="AE3">
        <v>9.0637170000000005</v>
      </c>
      <c r="AF3">
        <v>9.2808919999999997</v>
      </c>
      <c r="AG3">
        <v>9.6369399999999992</v>
      </c>
      <c r="AH3">
        <v>9.5069309999999998</v>
      </c>
      <c r="AI3">
        <v>9.4685190000000006</v>
      </c>
      <c r="AJ3">
        <v>9.2542989999999996</v>
      </c>
      <c r="AK3">
        <v>9.3976050000000004</v>
      </c>
      <c r="AL3">
        <v>9.2616859999999992</v>
      </c>
      <c r="AM3">
        <v>9.2483889999999995</v>
      </c>
      <c r="AN3">
        <v>9.2454350000000005</v>
      </c>
      <c r="AO3">
        <v>9.2513439999999996</v>
      </c>
      <c r="AP3">
        <v>9.1715660000000003</v>
      </c>
      <c r="AQ3">
        <v>8.9514359999999993</v>
      </c>
      <c r="AR3">
        <v>9.4448810000000005</v>
      </c>
      <c r="AS3">
        <v>9.2823689999999992</v>
      </c>
      <c r="AT3">
        <v>9.7743359999999999</v>
      </c>
      <c r="AU3">
        <v>8.7239199999999997</v>
      </c>
      <c r="AV3">
        <v>9.0223499999999994</v>
      </c>
      <c r="AW3">
        <v>9.0193960000000004</v>
      </c>
    </row>
    <row r="4">
      <c r="A4">
        <v>3</v>
      </c>
      <c r="B4">
        <v>9.8171800000000005</v>
      </c>
      <c r="C4">
        <v>9.6354629999999997</v>
      </c>
      <c r="D4">
        <v>9.3562379999999994</v>
      </c>
      <c r="E4">
        <v>9.3591929999999994</v>
      </c>
      <c r="F4">
        <v>9.4596549999999997</v>
      </c>
      <c r="G4">
        <v>9.3089619999999993</v>
      </c>
      <c r="H4">
        <v>8.8923410000000001</v>
      </c>
      <c r="I4">
        <v>9.1272439999999992</v>
      </c>
      <c r="J4">
        <v>9.243957</v>
      </c>
      <c r="K4">
        <v>9.4877249999999993</v>
      </c>
      <c r="L4">
        <v>9.1021289999999997</v>
      </c>
      <c r="M4">
        <v>8.9721200000000003</v>
      </c>
      <c r="N4">
        <v>9.0873550000000005</v>
      </c>
      <c r="O4">
        <v>9.4345389999999991</v>
      </c>
      <c r="P4">
        <v>9.2144100000000009</v>
      </c>
      <c r="Q4">
        <v>9.3577150000000007</v>
      </c>
      <c r="R4">
        <v>9.3074849999999998</v>
      </c>
      <c r="S4">
        <v>9.2542989999999996</v>
      </c>
      <c r="T4">
        <v>9.2690730000000006</v>
      </c>
      <c r="U4">
        <v>9.0903100000000006</v>
      </c>
      <c r="V4">
        <v>9.0755359999999996</v>
      </c>
      <c r="W4">
        <v>8.9189340000000001</v>
      </c>
      <c r="X4">
        <v>9.2808919999999997</v>
      </c>
      <c r="Y4">
        <v>9.1124709999999993</v>
      </c>
      <c r="Z4">
        <v>9.8289989999999996</v>
      </c>
      <c r="AA4">
        <v>9.1464499999999997</v>
      </c>
      <c r="AB4">
        <v>9.3651020000000003</v>
      </c>
      <c r="AC4">
        <v>9.0991739999999997</v>
      </c>
      <c r="AD4">
        <v>9.7506979999999999</v>
      </c>
      <c r="AE4">
        <v>8.9337079999999993</v>
      </c>
      <c r="AF4">
        <v>9.1494049999999998</v>
      </c>
      <c r="AG4">
        <v>9.4566999999999997</v>
      </c>
      <c r="AH4">
        <v>9.3887400000000003</v>
      </c>
      <c r="AI4">
        <v>9.2956660000000007</v>
      </c>
      <c r="AJ4">
        <v>9.1420180000000002</v>
      </c>
      <c r="AK4">
        <v>9.2897560000000006</v>
      </c>
      <c r="AL4">
        <v>9.1434960000000007</v>
      </c>
      <c r="AM4">
        <v>9.1405410000000007</v>
      </c>
      <c r="AN4">
        <v>9.1154250000000001</v>
      </c>
      <c r="AO4">
        <v>9.1390630000000002</v>
      </c>
      <c r="AP4">
        <v>9.1759979999999999</v>
      </c>
      <c r="AQ4">
        <v>8.8169950000000004</v>
      </c>
      <c r="AR4">
        <v>9.3000980000000002</v>
      </c>
      <c r="AS4">
        <v>9.1508819999999993</v>
      </c>
      <c r="AT4">
        <v>9.6443270000000005</v>
      </c>
      <c r="AU4">
        <v>8.5687949999999997</v>
      </c>
      <c r="AV4">
        <v>9.026783</v>
      </c>
      <c r="AW4">
        <v>8.9470039999999997</v>
      </c>
    </row>
    <row r="5">
      <c r="A5">
        <v>4</v>
      </c>
      <c r="B5">
        <v>9.824567</v>
      </c>
      <c r="C5">
        <v>9.6354629999999997</v>
      </c>
      <c r="D5">
        <v>9.3503290000000003</v>
      </c>
      <c r="E5">
        <v>9.3532829999999993</v>
      </c>
      <c r="F5">
        <v>9.4685190000000006</v>
      </c>
      <c r="G5">
        <v>9.3133940000000006</v>
      </c>
      <c r="H5">
        <v>8.8938190000000006</v>
      </c>
      <c r="I5">
        <v>9.1287219999999998</v>
      </c>
      <c r="J5">
        <v>9.2380479999999991</v>
      </c>
      <c r="K5">
        <v>9.4773829999999997</v>
      </c>
      <c r="L5">
        <v>9.0947420000000001</v>
      </c>
      <c r="M5">
        <v>8.9647330000000007</v>
      </c>
      <c r="N5">
        <v>9.0858779999999992</v>
      </c>
      <c r="O5">
        <v>9.4419260000000005</v>
      </c>
      <c r="P5">
        <v>9.2158870000000004</v>
      </c>
      <c r="Q5">
        <v>9.3651020000000003</v>
      </c>
      <c r="R5">
        <v>9.3089619999999993</v>
      </c>
      <c r="S5">
        <v>9.2602080000000004</v>
      </c>
      <c r="T5">
        <v>9.2646409999999992</v>
      </c>
      <c r="U5">
        <v>9.0755359999999996</v>
      </c>
      <c r="V5">
        <v>9.0755359999999996</v>
      </c>
      <c r="W5">
        <v>8.9248440000000002</v>
      </c>
      <c r="X5">
        <v>9.2764600000000002</v>
      </c>
      <c r="Y5">
        <v>9.1139480000000006</v>
      </c>
      <c r="Z5">
        <v>9.8304770000000001</v>
      </c>
      <c r="AA5">
        <v>9.1494049999999998</v>
      </c>
      <c r="AB5">
        <v>9.3606700000000007</v>
      </c>
      <c r="AC5">
        <v>9.0947420000000001</v>
      </c>
      <c r="AD5">
        <v>9.7447890000000008</v>
      </c>
      <c r="AE5">
        <v>8.9292759999999998</v>
      </c>
      <c r="AF5">
        <v>9.1434960000000007</v>
      </c>
      <c r="AG5">
        <v>9.3710120000000003</v>
      </c>
      <c r="AH5">
        <v>9.3857859999999995</v>
      </c>
      <c r="AI5">
        <v>9.2927110000000006</v>
      </c>
      <c r="AJ5">
        <v>9.1346310000000006</v>
      </c>
      <c r="AK5">
        <v>9.2794139999999992</v>
      </c>
      <c r="AL5">
        <v>9.1375860000000007</v>
      </c>
      <c r="AM5">
        <v>9.1346310000000006</v>
      </c>
      <c r="AN5">
        <v>9.1095159999999993</v>
      </c>
      <c r="AO5">
        <v>9.1316769999999998</v>
      </c>
      <c r="AP5">
        <v>9.1892940000000003</v>
      </c>
      <c r="AQ5">
        <v>8.8081309999999995</v>
      </c>
      <c r="AR5">
        <v>9.2853239999999992</v>
      </c>
      <c r="AS5">
        <v>9.1006520000000002</v>
      </c>
      <c r="AT5">
        <v>9.6576229999999992</v>
      </c>
      <c r="AU5">
        <v>8.5732269999999993</v>
      </c>
      <c r="AV5">
        <v>9.0400790000000004</v>
      </c>
      <c r="AW5">
        <v>8.9484820000000003</v>
      </c>
    </row>
    <row r="6">
      <c r="A6">
        <v>5</v>
      </c>
      <c r="B6">
        <v>9.8260439999999996</v>
      </c>
      <c r="C6">
        <v>9.642849</v>
      </c>
      <c r="D6">
        <v>9.3562379999999994</v>
      </c>
      <c r="E6">
        <v>9.3562379999999994</v>
      </c>
      <c r="F6">
        <v>9.4685190000000006</v>
      </c>
      <c r="G6">
        <v>9.3193040000000007</v>
      </c>
      <c r="H6">
        <v>8.8938190000000006</v>
      </c>
      <c r="I6">
        <v>9.1272439999999992</v>
      </c>
      <c r="J6">
        <v>9.2454350000000005</v>
      </c>
      <c r="K6">
        <v>9.4818149999999992</v>
      </c>
      <c r="L6">
        <v>9.0932650000000006</v>
      </c>
      <c r="M6">
        <v>8.9662100000000002</v>
      </c>
      <c r="N6">
        <v>9.0903100000000006</v>
      </c>
      <c r="O6">
        <v>9.443403</v>
      </c>
      <c r="P6">
        <v>9.2203189999999999</v>
      </c>
      <c r="Q6">
        <v>9.3665800000000008</v>
      </c>
      <c r="R6">
        <v>9.3119169999999993</v>
      </c>
      <c r="S6">
        <v>9.2602080000000004</v>
      </c>
      <c r="T6">
        <v>9.2661180000000005</v>
      </c>
      <c r="U6">
        <v>9.0725809999999996</v>
      </c>
      <c r="V6">
        <v>9.0770140000000001</v>
      </c>
      <c r="W6">
        <v>8.9248440000000002</v>
      </c>
      <c r="X6">
        <v>9.2764600000000002</v>
      </c>
      <c r="Y6">
        <v>9.1139480000000006</v>
      </c>
      <c r="Z6">
        <v>9.8334309999999991</v>
      </c>
      <c r="AA6">
        <v>9.1464499999999997</v>
      </c>
      <c r="AB6">
        <v>9.3577150000000007</v>
      </c>
      <c r="AC6">
        <v>9.0903100000000006</v>
      </c>
      <c r="AD6">
        <v>9.7447890000000008</v>
      </c>
      <c r="AE6">
        <v>8.9292759999999998</v>
      </c>
      <c r="AF6">
        <v>9.1420180000000002</v>
      </c>
      <c r="AG6">
        <v>9.3651020000000003</v>
      </c>
      <c r="AH6">
        <v>9.3843080000000008</v>
      </c>
      <c r="AI6">
        <v>9.2927110000000006</v>
      </c>
      <c r="AJ6">
        <v>9.1346310000000006</v>
      </c>
      <c r="AK6">
        <v>9.2838460000000005</v>
      </c>
      <c r="AL6">
        <v>9.1375860000000007</v>
      </c>
      <c r="AM6">
        <v>9.1331539999999993</v>
      </c>
      <c r="AN6">
        <v>9.1050839999999997</v>
      </c>
      <c r="AO6">
        <v>9.1301989999999993</v>
      </c>
      <c r="AP6">
        <v>9.1981590000000004</v>
      </c>
      <c r="AQ6">
        <v>8.8081309999999995</v>
      </c>
      <c r="AR6">
        <v>9.2838460000000005</v>
      </c>
      <c r="AS6">
        <v>9.0991739999999997</v>
      </c>
      <c r="AT6">
        <v>9.6620550000000005</v>
      </c>
      <c r="AU6">
        <v>8.5761819999999993</v>
      </c>
      <c r="AV6">
        <v>9.0415559999999999</v>
      </c>
      <c r="AW6">
        <v>8.9573459999999994</v>
      </c>
    </row>
    <row r="7">
      <c r="A7">
        <v>6</v>
      </c>
      <c r="B7">
        <v>9.8289989999999996</v>
      </c>
      <c r="C7">
        <v>9.6413720000000005</v>
      </c>
      <c r="D7">
        <v>9.3591929999999994</v>
      </c>
      <c r="E7">
        <v>9.3621479999999995</v>
      </c>
      <c r="F7">
        <v>9.4773829999999997</v>
      </c>
      <c r="G7">
        <v>9.3207810000000002</v>
      </c>
      <c r="H7">
        <v>8.8952960000000001</v>
      </c>
      <c r="I7">
        <v>9.1301989999999993</v>
      </c>
      <c r="J7">
        <v>9.2498670000000001</v>
      </c>
      <c r="K7">
        <v>9.4862470000000005</v>
      </c>
      <c r="L7">
        <v>9.0991739999999997</v>
      </c>
      <c r="M7">
        <v>8.9647330000000007</v>
      </c>
      <c r="N7">
        <v>9.0962189999999996</v>
      </c>
      <c r="O7">
        <v>9.4478360000000006</v>
      </c>
      <c r="P7">
        <v>9.223274</v>
      </c>
      <c r="Q7">
        <v>9.3710120000000003</v>
      </c>
      <c r="R7">
        <v>9.3148710000000001</v>
      </c>
      <c r="S7">
        <v>9.2661180000000005</v>
      </c>
      <c r="T7">
        <v>9.2690730000000006</v>
      </c>
      <c r="U7">
        <v>9.0725809999999996</v>
      </c>
      <c r="V7">
        <v>9.0829229999999992</v>
      </c>
      <c r="W7">
        <v>8.9292759999999998</v>
      </c>
      <c r="X7">
        <v>9.2794139999999992</v>
      </c>
      <c r="Y7">
        <v>9.1169030000000006</v>
      </c>
      <c r="Z7">
        <v>9.8304770000000001</v>
      </c>
      <c r="AA7">
        <v>9.1494049999999998</v>
      </c>
      <c r="AB7">
        <v>9.3621479999999995</v>
      </c>
      <c r="AC7">
        <v>9.0962189999999996</v>
      </c>
      <c r="AD7">
        <v>9.7506979999999999</v>
      </c>
      <c r="AE7">
        <v>8.9307529999999993</v>
      </c>
      <c r="AF7">
        <v>9.1449730000000002</v>
      </c>
      <c r="AG7">
        <v>9.3695339999999998</v>
      </c>
      <c r="AH7">
        <v>9.3887400000000003</v>
      </c>
      <c r="AI7">
        <v>9.2912330000000001</v>
      </c>
      <c r="AJ7">
        <v>9.1361089999999994</v>
      </c>
      <c r="AK7">
        <v>9.2971430000000002</v>
      </c>
      <c r="AL7">
        <v>9.1420180000000002</v>
      </c>
      <c r="AM7">
        <v>9.1375860000000007</v>
      </c>
      <c r="AN7">
        <v>9.1095159999999993</v>
      </c>
      <c r="AO7">
        <v>9.1316769999999998</v>
      </c>
      <c r="AP7">
        <v>9.202591</v>
      </c>
      <c r="AQ7">
        <v>8.8155180000000009</v>
      </c>
      <c r="AR7">
        <v>9.2897560000000006</v>
      </c>
      <c r="AS7">
        <v>9.1036059999999992</v>
      </c>
      <c r="AT7">
        <v>9.6694420000000001</v>
      </c>
      <c r="AU7">
        <v>8.5820919999999994</v>
      </c>
      <c r="AV7">
        <v>9.0518979999999996</v>
      </c>
      <c r="AW7">
        <v>8.9632550000000002</v>
      </c>
    </row>
    <row r="8">
      <c r="A8">
        <v>7</v>
      </c>
      <c r="B8">
        <v>9.8349089999999997</v>
      </c>
      <c r="C8">
        <v>9.6487590000000001</v>
      </c>
      <c r="D8">
        <v>9.3636250000000008</v>
      </c>
      <c r="E8">
        <v>9.3665800000000008</v>
      </c>
      <c r="F8">
        <v>9.4818149999999992</v>
      </c>
      <c r="G8">
        <v>9.3296449999999993</v>
      </c>
      <c r="H8">
        <v>8.9012049999999991</v>
      </c>
      <c r="I8">
        <v>9.1375860000000007</v>
      </c>
      <c r="J8">
        <v>9.2557759999999991</v>
      </c>
      <c r="K8">
        <v>9.4951120000000007</v>
      </c>
      <c r="L8">
        <v>9.1050839999999997</v>
      </c>
      <c r="M8">
        <v>8.9647330000000007</v>
      </c>
      <c r="N8">
        <v>9.1021289999999997</v>
      </c>
      <c r="O8">
        <v>9.4537449999999996</v>
      </c>
      <c r="P8">
        <v>9.2277059999999995</v>
      </c>
      <c r="Q8">
        <v>9.3783989999999999</v>
      </c>
      <c r="R8">
        <v>9.3237360000000002</v>
      </c>
      <c r="S8">
        <v>9.2720269999999996</v>
      </c>
      <c r="T8">
        <v>9.2705500000000001</v>
      </c>
      <c r="U8">
        <v>9.0711040000000001</v>
      </c>
      <c r="V8">
        <v>9.0903100000000006</v>
      </c>
      <c r="W8">
        <v>8.9396170000000001</v>
      </c>
      <c r="X8">
        <v>9.2838460000000005</v>
      </c>
      <c r="Y8">
        <v>9.1242900000000002</v>
      </c>
      <c r="Z8">
        <v>9.8319539999999996</v>
      </c>
      <c r="AA8">
        <v>9.1567919999999994</v>
      </c>
      <c r="AB8">
        <v>9.3680570000000003</v>
      </c>
      <c r="AC8">
        <v>9.0947420000000001</v>
      </c>
      <c r="AD8">
        <v>9.7551299999999994</v>
      </c>
      <c r="AE8">
        <v>8.9322300000000006</v>
      </c>
      <c r="AF8">
        <v>9.1479280000000003</v>
      </c>
      <c r="AG8">
        <v>9.3680570000000003</v>
      </c>
      <c r="AH8">
        <v>9.3916950000000003</v>
      </c>
      <c r="AI8">
        <v>9.2956660000000007</v>
      </c>
      <c r="AJ8">
        <v>9.1405410000000007</v>
      </c>
      <c r="AK8">
        <v>9.3030519999999992</v>
      </c>
      <c r="AL8">
        <v>9.1464499999999997</v>
      </c>
      <c r="AM8">
        <v>9.1390630000000002</v>
      </c>
      <c r="AN8">
        <v>9.1139480000000006</v>
      </c>
      <c r="AO8">
        <v>9.1316769999999998</v>
      </c>
      <c r="AP8">
        <v>9.2085000000000008</v>
      </c>
      <c r="AQ8">
        <v>8.8155180000000009</v>
      </c>
      <c r="AR8">
        <v>9.2927110000000006</v>
      </c>
      <c r="AS8">
        <v>9.1080380000000005</v>
      </c>
      <c r="AT8">
        <v>9.6797839999999997</v>
      </c>
      <c r="AU8">
        <v>8.5909560000000003</v>
      </c>
      <c r="AV8">
        <v>9.0607620000000004</v>
      </c>
      <c r="AW8">
        <v>8.9691650000000003</v>
      </c>
    </row>
    <row r="9">
      <c r="A9">
        <v>8</v>
      </c>
      <c r="B9">
        <v>9.8408180000000005</v>
      </c>
      <c r="C9">
        <v>9.6531909999999996</v>
      </c>
      <c r="D9">
        <v>9.3680570000000003</v>
      </c>
      <c r="E9">
        <v>9.3695339999999998</v>
      </c>
      <c r="F9">
        <v>9.4847699999999993</v>
      </c>
      <c r="G9">
        <v>9.3355549999999994</v>
      </c>
      <c r="H9">
        <v>8.9071149999999992</v>
      </c>
      <c r="I9">
        <v>9.1420180000000002</v>
      </c>
      <c r="J9">
        <v>9.2646409999999992</v>
      </c>
      <c r="K9">
        <v>9.5010209999999997</v>
      </c>
      <c r="L9">
        <v>9.1080380000000005</v>
      </c>
      <c r="M9">
        <v>8.9706419999999998</v>
      </c>
      <c r="N9">
        <v>9.1139480000000006</v>
      </c>
      <c r="O9">
        <v>9.4566999999999997</v>
      </c>
      <c r="P9">
        <v>9.2336159999999996</v>
      </c>
      <c r="Q9">
        <v>9.3813530000000007</v>
      </c>
      <c r="R9">
        <v>9.3266899999999993</v>
      </c>
      <c r="S9">
        <v>9.2764600000000002</v>
      </c>
      <c r="T9">
        <v>9.2705500000000001</v>
      </c>
      <c r="U9">
        <v>9.0711040000000001</v>
      </c>
      <c r="V9">
        <v>9.0962189999999996</v>
      </c>
      <c r="W9">
        <v>8.9410950000000007</v>
      </c>
      <c r="X9">
        <v>9.2882789999999993</v>
      </c>
      <c r="Y9">
        <v>9.1301989999999993</v>
      </c>
      <c r="Z9">
        <v>9.8408180000000005</v>
      </c>
      <c r="AA9">
        <v>9.1597469999999994</v>
      </c>
      <c r="AB9">
        <v>9.3724889999999998</v>
      </c>
      <c r="AC9">
        <v>9.1021289999999997</v>
      </c>
      <c r="AD9">
        <v>9.7610399999999995</v>
      </c>
      <c r="AE9">
        <v>8.9322300000000006</v>
      </c>
      <c r="AF9">
        <v>9.1553149999999999</v>
      </c>
      <c r="AG9">
        <v>9.3739670000000004</v>
      </c>
      <c r="AH9">
        <v>9.3961269999999999</v>
      </c>
      <c r="AI9">
        <v>9.2986199999999997</v>
      </c>
      <c r="AJ9">
        <v>9.1420180000000002</v>
      </c>
      <c r="AK9">
        <v>9.3074849999999998</v>
      </c>
      <c r="AL9">
        <v>9.1538369999999993</v>
      </c>
      <c r="AM9">
        <v>9.1434960000000007</v>
      </c>
      <c r="AN9">
        <v>9.1198569999999997</v>
      </c>
      <c r="AO9">
        <v>9.1375860000000007</v>
      </c>
      <c r="AP9">
        <v>9.2158870000000004</v>
      </c>
      <c r="AQ9">
        <v>8.8258589999999995</v>
      </c>
      <c r="AR9">
        <v>9.3000980000000002</v>
      </c>
      <c r="AS9">
        <v>9.1169030000000006</v>
      </c>
      <c r="AT9">
        <v>9.6871709999999993</v>
      </c>
      <c r="AU9">
        <v>8.5939110000000003</v>
      </c>
      <c r="AV9">
        <v>9.0666720000000005</v>
      </c>
      <c r="AW9">
        <v>8.9750739999999993</v>
      </c>
    </row>
    <row r="10">
      <c r="A10">
        <v>9</v>
      </c>
      <c r="B10">
        <v>9.8526369999999996</v>
      </c>
      <c r="C10">
        <v>9.6605779999999992</v>
      </c>
      <c r="D10">
        <v>9.3828309999999995</v>
      </c>
      <c r="E10">
        <v>9.3798759999999994</v>
      </c>
      <c r="F10">
        <v>9.4995440000000002</v>
      </c>
      <c r="G10">
        <v>9.3444190000000003</v>
      </c>
      <c r="H10">
        <v>8.9145020000000006</v>
      </c>
      <c r="I10">
        <v>9.1508819999999993</v>
      </c>
      <c r="J10">
        <v>9.2749819999999996</v>
      </c>
      <c r="K10">
        <v>9.5113629999999993</v>
      </c>
      <c r="L10">
        <v>9.1183800000000002</v>
      </c>
      <c r="M10">
        <v>8.9735969999999998</v>
      </c>
      <c r="N10">
        <v>9.1183800000000002</v>
      </c>
      <c r="O10">
        <v>9.4699960000000001</v>
      </c>
      <c r="P10">
        <v>9.2424800000000005</v>
      </c>
      <c r="Q10">
        <v>9.3961269999999999</v>
      </c>
      <c r="R10">
        <v>9.3414640000000002</v>
      </c>
      <c r="S10">
        <v>9.2882789999999993</v>
      </c>
      <c r="T10">
        <v>9.2794139999999992</v>
      </c>
      <c r="U10">
        <v>9.0814459999999997</v>
      </c>
      <c r="V10">
        <v>9.1036059999999992</v>
      </c>
      <c r="W10">
        <v>8.9514359999999993</v>
      </c>
      <c r="X10">
        <v>9.2956660000000007</v>
      </c>
      <c r="Y10">
        <v>9.1390630000000002</v>
      </c>
      <c r="Z10">
        <v>9.8452500000000001</v>
      </c>
      <c r="AA10">
        <v>9.1656560000000002</v>
      </c>
      <c r="AB10">
        <v>9.3798759999999994</v>
      </c>
      <c r="AC10">
        <v>9.1065609999999992</v>
      </c>
      <c r="AD10">
        <v>9.7669490000000003</v>
      </c>
      <c r="AE10">
        <v>8.9425720000000002</v>
      </c>
      <c r="AF10">
        <v>9.1597469999999994</v>
      </c>
      <c r="AG10">
        <v>9.3783989999999999</v>
      </c>
      <c r="AH10">
        <v>9.404992</v>
      </c>
      <c r="AI10">
        <v>9.3074849999999998</v>
      </c>
      <c r="AJ10">
        <v>9.1494049999999998</v>
      </c>
      <c r="AK10">
        <v>9.3104390000000006</v>
      </c>
      <c r="AL10">
        <v>9.1627010000000002</v>
      </c>
      <c r="AM10">
        <v>9.1508819999999993</v>
      </c>
      <c r="AN10">
        <v>9.1287219999999998</v>
      </c>
      <c r="AO10">
        <v>9.1464499999999997</v>
      </c>
      <c r="AP10">
        <v>9.2291830000000008</v>
      </c>
      <c r="AQ10">
        <v>8.8288139999999995</v>
      </c>
      <c r="AR10">
        <v>9.3119169999999993</v>
      </c>
      <c r="AS10">
        <v>9.1301989999999993</v>
      </c>
      <c r="AT10">
        <v>9.6960350000000002</v>
      </c>
      <c r="AU10">
        <v>8.6042520000000007</v>
      </c>
      <c r="AV10">
        <v>9.0799679999999992</v>
      </c>
      <c r="AW10">
        <v>8.9868930000000002</v>
      </c>
    </row>
    <row r="11">
      <c r="A11">
        <v>10</v>
      </c>
      <c r="B11">
        <v>9.8555919999999997</v>
      </c>
      <c r="C11">
        <v>9.6679650000000006</v>
      </c>
      <c r="D11">
        <v>9.3843080000000008</v>
      </c>
      <c r="E11">
        <v>9.3843080000000008</v>
      </c>
      <c r="F11">
        <v>9.5010209999999997</v>
      </c>
      <c r="G11">
        <v>9.3488509999999998</v>
      </c>
      <c r="H11">
        <v>8.9204109999999996</v>
      </c>
      <c r="I11">
        <v>9.1538369999999993</v>
      </c>
      <c r="J11">
        <v>9.2853239999999992</v>
      </c>
      <c r="K11">
        <v>9.5172720000000002</v>
      </c>
      <c r="L11">
        <v>9.1228119999999997</v>
      </c>
      <c r="M11">
        <v>8.9795069999999999</v>
      </c>
      <c r="N11">
        <v>9.1272439999999992</v>
      </c>
      <c r="O11">
        <v>9.4759060000000002</v>
      </c>
      <c r="P11">
        <v>9.2424800000000005</v>
      </c>
      <c r="Q11">
        <v>9.4005589999999994</v>
      </c>
      <c r="R11">
        <v>9.3458959999999998</v>
      </c>
      <c r="S11">
        <v>9.2941880000000001</v>
      </c>
      <c r="T11">
        <v>9.2882789999999993</v>
      </c>
      <c r="U11">
        <v>9.0844000000000005</v>
      </c>
      <c r="V11">
        <v>9.1124709999999993</v>
      </c>
      <c r="W11">
        <v>8.9573459999999994</v>
      </c>
      <c r="X11">
        <v>9.3000980000000002</v>
      </c>
      <c r="Y11">
        <v>9.1405410000000007</v>
      </c>
      <c r="Z11">
        <v>9.8541150000000002</v>
      </c>
      <c r="AA11">
        <v>9.1686110000000003</v>
      </c>
      <c r="AB11">
        <v>9.3843080000000008</v>
      </c>
      <c r="AC11">
        <v>9.1095159999999993</v>
      </c>
      <c r="AD11">
        <v>9.777291</v>
      </c>
      <c r="AE11">
        <v>8.9440489999999997</v>
      </c>
      <c r="AF11">
        <v>9.1627010000000002</v>
      </c>
      <c r="AG11">
        <v>9.3828309999999995</v>
      </c>
      <c r="AH11">
        <v>9.4094239999999996</v>
      </c>
      <c r="AI11">
        <v>9.3104390000000006</v>
      </c>
      <c r="AJ11">
        <v>9.1523599999999998</v>
      </c>
      <c r="AK11">
        <v>9.3193040000000007</v>
      </c>
      <c r="AL11">
        <v>9.1656560000000002</v>
      </c>
      <c r="AM11">
        <v>9.1567919999999994</v>
      </c>
      <c r="AN11">
        <v>9.1361089999999994</v>
      </c>
      <c r="AO11">
        <v>9.1523599999999998</v>
      </c>
      <c r="AP11">
        <v>9.2365700000000004</v>
      </c>
      <c r="AQ11">
        <v>8.8362010000000009</v>
      </c>
      <c r="AR11">
        <v>9.3104390000000006</v>
      </c>
      <c r="AS11">
        <v>9.1361089999999994</v>
      </c>
      <c r="AT11">
        <v>9.7048989999999993</v>
      </c>
      <c r="AU11">
        <v>8.6131170000000008</v>
      </c>
      <c r="AV11">
        <v>9.0873550000000005</v>
      </c>
      <c r="AW11">
        <v>8.9928030000000003</v>
      </c>
    </row>
    <row r="12">
      <c r="A12">
        <v>11</v>
      </c>
      <c r="B12">
        <v>9.8703660000000006</v>
      </c>
      <c r="C12">
        <v>9.6783070000000002</v>
      </c>
      <c r="D12">
        <v>9.3946500000000004</v>
      </c>
      <c r="E12">
        <v>9.3976050000000004</v>
      </c>
      <c r="F12">
        <v>9.5128400000000006</v>
      </c>
      <c r="G12">
        <v>9.3591929999999994</v>
      </c>
      <c r="H12">
        <v>8.9292759999999998</v>
      </c>
      <c r="I12">
        <v>9.1627010000000002</v>
      </c>
      <c r="J12">
        <v>9.2941880000000001</v>
      </c>
      <c r="K12">
        <v>9.5261370000000003</v>
      </c>
      <c r="L12">
        <v>9.1331539999999993</v>
      </c>
      <c r="M12">
        <v>8.9883710000000008</v>
      </c>
      <c r="N12">
        <v>9.1390630000000002</v>
      </c>
      <c r="O12">
        <v>9.4803379999999997</v>
      </c>
      <c r="P12">
        <v>9.2542989999999996</v>
      </c>
      <c r="Q12">
        <v>9.4079460000000008</v>
      </c>
      <c r="R12">
        <v>9.3532829999999993</v>
      </c>
      <c r="S12">
        <v>9.3030519999999992</v>
      </c>
      <c r="T12">
        <v>9.3015749999999997</v>
      </c>
      <c r="U12">
        <v>9.0917870000000001</v>
      </c>
      <c r="V12">
        <v>9.1242900000000002</v>
      </c>
      <c r="W12">
        <v>8.9691650000000003</v>
      </c>
      <c r="X12">
        <v>9.3119169999999993</v>
      </c>
      <c r="Y12">
        <v>9.1538369999999993</v>
      </c>
      <c r="Z12">
        <v>9.8629789999999993</v>
      </c>
      <c r="AA12">
        <v>9.1804299999999994</v>
      </c>
      <c r="AB12">
        <v>9.3931730000000009</v>
      </c>
      <c r="AC12">
        <v>9.1198569999999997</v>
      </c>
      <c r="AD12">
        <v>9.7861550000000008</v>
      </c>
      <c r="AE12">
        <v>8.9529139999999998</v>
      </c>
      <c r="AF12">
        <v>9.1730429999999998</v>
      </c>
      <c r="AG12">
        <v>9.3946500000000004</v>
      </c>
      <c r="AH12">
        <v>9.4197649999999999</v>
      </c>
      <c r="AI12">
        <v>9.3207810000000002</v>
      </c>
      <c r="AJ12">
        <v>9.1627010000000002</v>
      </c>
      <c r="AK12">
        <v>9.3281679999999998</v>
      </c>
      <c r="AL12">
        <v>9.1759979999999999</v>
      </c>
      <c r="AM12">
        <v>9.1671340000000008</v>
      </c>
      <c r="AN12">
        <v>9.1464499999999997</v>
      </c>
      <c r="AO12">
        <v>9.1612240000000007</v>
      </c>
      <c r="AP12">
        <v>9.2483889999999995</v>
      </c>
      <c r="AQ12">
        <v>8.8494969999999995</v>
      </c>
      <c r="AR12">
        <v>9.3207810000000002</v>
      </c>
      <c r="AS12">
        <v>9.1508819999999993</v>
      </c>
      <c r="AT12">
        <v>9.7181960000000007</v>
      </c>
      <c r="AU12">
        <v>8.6264129999999994</v>
      </c>
      <c r="AV12">
        <v>9.1021289999999997</v>
      </c>
      <c r="AW12">
        <v>9.0046219999999995</v>
      </c>
    </row>
    <row r="13">
      <c r="A13">
        <v>12</v>
      </c>
      <c r="B13">
        <v>9.8777530000000002</v>
      </c>
      <c r="C13">
        <v>9.6901259999999994</v>
      </c>
      <c r="D13">
        <v>9.4079460000000008</v>
      </c>
      <c r="E13">
        <v>9.4064689999999995</v>
      </c>
      <c r="F13">
        <v>9.5217039999999997</v>
      </c>
      <c r="G13">
        <v>9.3724889999999998</v>
      </c>
      <c r="H13">
        <v>8.9396170000000001</v>
      </c>
      <c r="I13">
        <v>9.1730429999999998</v>
      </c>
      <c r="J13">
        <v>9.3074849999999998</v>
      </c>
      <c r="K13">
        <v>9.5379559999999994</v>
      </c>
      <c r="L13">
        <v>9.1479280000000003</v>
      </c>
      <c r="M13">
        <v>8.9987119999999994</v>
      </c>
      <c r="N13">
        <v>9.1479280000000003</v>
      </c>
      <c r="O13">
        <v>9.4951120000000007</v>
      </c>
      <c r="P13">
        <v>9.267595</v>
      </c>
      <c r="Q13">
        <v>9.4212430000000005</v>
      </c>
      <c r="R13">
        <v>9.3651020000000003</v>
      </c>
      <c r="S13">
        <v>9.3148710000000001</v>
      </c>
      <c r="T13">
        <v>9.3104390000000006</v>
      </c>
      <c r="U13">
        <v>9.1021289999999997</v>
      </c>
      <c r="V13">
        <v>9.1346310000000006</v>
      </c>
      <c r="W13">
        <v>8.9780289999999994</v>
      </c>
      <c r="X13">
        <v>9.3222579999999997</v>
      </c>
      <c r="Y13">
        <v>9.1627010000000002</v>
      </c>
      <c r="Z13">
        <v>9.8703660000000006</v>
      </c>
      <c r="AA13">
        <v>9.1848620000000007</v>
      </c>
      <c r="AB13">
        <v>9.4005589999999994</v>
      </c>
      <c r="AC13">
        <v>9.1287219999999998</v>
      </c>
      <c r="AD13">
        <v>9.7964970000000005</v>
      </c>
      <c r="AE13">
        <v>8.9617780000000007</v>
      </c>
      <c r="AF13">
        <v>9.1819070000000007</v>
      </c>
      <c r="AG13">
        <v>9.404992</v>
      </c>
      <c r="AH13">
        <v>9.4271519999999995</v>
      </c>
      <c r="AI13">
        <v>9.3296449999999993</v>
      </c>
      <c r="AJ13">
        <v>9.1715660000000003</v>
      </c>
      <c r="AK13">
        <v>9.3385090000000002</v>
      </c>
      <c r="AL13">
        <v>9.1878170000000008</v>
      </c>
      <c r="AM13">
        <v>9.1730429999999998</v>
      </c>
      <c r="AN13">
        <v>9.1553149999999999</v>
      </c>
      <c r="AO13">
        <v>9.1700879999999998</v>
      </c>
      <c r="AP13">
        <v>9.2602080000000004</v>
      </c>
      <c r="AQ13">
        <v>8.8554069999999996</v>
      </c>
      <c r="AR13">
        <v>9.3311229999999998</v>
      </c>
      <c r="AS13">
        <v>9.1612240000000007</v>
      </c>
      <c r="AT13">
        <v>9.7314919999999994</v>
      </c>
      <c r="AU13">
        <v>8.6352770000000003</v>
      </c>
      <c r="AV13">
        <v>9.1139480000000006</v>
      </c>
      <c r="AW13">
        <v>9.0149640000000009</v>
      </c>
    </row>
    <row r="14">
      <c r="A14">
        <v>13</v>
      </c>
      <c r="B14">
        <v>9.8895719999999994</v>
      </c>
      <c r="C14">
        <v>9.6975119999999997</v>
      </c>
      <c r="D14">
        <v>9.4182880000000004</v>
      </c>
      <c r="E14">
        <v>9.4197649999999999</v>
      </c>
      <c r="F14">
        <v>9.5350009999999994</v>
      </c>
      <c r="G14">
        <v>9.3813530000000007</v>
      </c>
      <c r="H14">
        <v>8.9499589999999998</v>
      </c>
      <c r="I14">
        <v>9.1833849999999995</v>
      </c>
      <c r="J14">
        <v>9.3148710000000001</v>
      </c>
      <c r="K14">
        <v>9.5482969999999998</v>
      </c>
      <c r="L14">
        <v>9.1567919999999994</v>
      </c>
      <c r="M14">
        <v>9.0075769999999995</v>
      </c>
      <c r="N14">
        <v>9.1567919999999994</v>
      </c>
      <c r="O14">
        <v>9.5069309999999998</v>
      </c>
      <c r="P14">
        <v>9.2764600000000002</v>
      </c>
      <c r="Q14">
        <v>9.4286300000000001</v>
      </c>
      <c r="R14">
        <v>9.3769209999999994</v>
      </c>
      <c r="S14">
        <v>9.3252129999999998</v>
      </c>
      <c r="T14">
        <v>9.3237360000000002</v>
      </c>
      <c r="U14">
        <v>9.1109930000000006</v>
      </c>
      <c r="V14">
        <v>9.1449730000000002</v>
      </c>
      <c r="W14">
        <v>8.9898480000000003</v>
      </c>
      <c r="X14">
        <v>9.3325999999999993</v>
      </c>
      <c r="Y14">
        <v>9.1730429999999998</v>
      </c>
      <c r="Z14">
        <v>9.8851399999999998</v>
      </c>
      <c r="AA14">
        <v>9.2011129999999994</v>
      </c>
      <c r="AB14">
        <v>9.4168109999999992</v>
      </c>
      <c r="AC14">
        <v>9.1405410000000007</v>
      </c>
      <c r="AD14">
        <v>9.8053609999999995</v>
      </c>
      <c r="AE14">
        <v>8.9691650000000003</v>
      </c>
      <c r="AF14">
        <v>9.1907720000000008</v>
      </c>
      <c r="AG14">
        <v>9.4123780000000004</v>
      </c>
      <c r="AH14">
        <v>9.4374939999999992</v>
      </c>
      <c r="AI14">
        <v>9.3370320000000007</v>
      </c>
      <c r="AJ14">
        <v>9.1789529999999999</v>
      </c>
      <c r="AK14">
        <v>9.3444190000000003</v>
      </c>
      <c r="AL14">
        <v>9.1996359999999999</v>
      </c>
      <c r="AM14">
        <v>9.1878170000000008</v>
      </c>
      <c r="AN14">
        <v>9.1656560000000002</v>
      </c>
      <c r="AO14">
        <v>9.1833849999999995</v>
      </c>
      <c r="AP14">
        <v>9.2705500000000001</v>
      </c>
      <c r="AQ14">
        <v>8.8642710000000005</v>
      </c>
      <c r="AR14">
        <v>9.3444190000000003</v>
      </c>
      <c r="AS14">
        <v>9.1641790000000007</v>
      </c>
      <c r="AT14">
        <v>9.7433110000000003</v>
      </c>
      <c r="AU14">
        <v>8.6456189999999999</v>
      </c>
      <c r="AV14">
        <v>9.1272439999999992</v>
      </c>
      <c r="AW14">
        <v>9.0282599999999995</v>
      </c>
    </row>
    <row r="15">
      <c r="A15">
        <v>14</v>
      </c>
      <c r="B15">
        <v>9.9013910000000003</v>
      </c>
      <c r="C15">
        <v>9.7122860000000006</v>
      </c>
      <c r="D15">
        <v>9.4315840000000009</v>
      </c>
      <c r="E15">
        <v>9.4330619999999996</v>
      </c>
      <c r="F15">
        <v>9.5423880000000008</v>
      </c>
      <c r="G15">
        <v>9.3931730000000009</v>
      </c>
      <c r="H15">
        <v>8.9588230000000006</v>
      </c>
      <c r="I15">
        <v>9.1907720000000008</v>
      </c>
      <c r="J15">
        <v>9.3281679999999998</v>
      </c>
      <c r="K15">
        <v>9.5586389999999994</v>
      </c>
      <c r="L15">
        <v>9.1686110000000003</v>
      </c>
      <c r="M15">
        <v>9.0179179999999999</v>
      </c>
      <c r="N15">
        <v>9.1656560000000002</v>
      </c>
      <c r="O15">
        <v>9.5157950000000007</v>
      </c>
      <c r="P15">
        <v>9.2868010000000005</v>
      </c>
      <c r="Q15">
        <v>9.4419260000000005</v>
      </c>
      <c r="R15">
        <v>9.3902180000000008</v>
      </c>
      <c r="S15">
        <v>9.3355549999999994</v>
      </c>
      <c r="T15">
        <v>9.3311229999999998</v>
      </c>
      <c r="U15">
        <v>9.1213350000000002</v>
      </c>
      <c r="V15">
        <v>9.1567919999999994</v>
      </c>
      <c r="W15">
        <v>8.9972349999999999</v>
      </c>
      <c r="X15">
        <v>9.3399870000000007</v>
      </c>
      <c r="Y15">
        <v>9.1804299999999994</v>
      </c>
      <c r="Z15">
        <v>9.8925260000000002</v>
      </c>
      <c r="AA15">
        <v>9.2055450000000008</v>
      </c>
      <c r="AB15">
        <v>9.4197649999999999</v>
      </c>
      <c r="AC15">
        <v>9.1434960000000007</v>
      </c>
      <c r="AD15">
        <v>9.8112709999999996</v>
      </c>
      <c r="AE15">
        <v>8.9750739999999993</v>
      </c>
      <c r="AF15">
        <v>9.1937259999999998</v>
      </c>
      <c r="AG15">
        <v>9.4168109999999992</v>
      </c>
      <c r="AH15">
        <v>9.446358</v>
      </c>
      <c r="AI15">
        <v>9.3444190000000003</v>
      </c>
      <c r="AJ15">
        <v>9.1878170000000008</v>
      </c>
      <c r="AK15">
        <v>9.3577150000000007</v>
      </c>
      <c r="AL15">
        <v>9.2158870000000004</v>
      </c>
      <c r="AM15">
        <v>9.2011129999999994</v>
      </c>
      <c r="AN15">
        <v>9.1819070000000007</v>
      </c>
      <c r="AO15">
        <v>9.1996359999999999</v>
      </c>
      <c r="AP15">
        <v>9.2823689999999992</v>
      </c>
      <c r="AQ15">
        <v>8.871658</v>
      </c>
      <c r="AR15">
        <v>9.3577150000000007</v>
      </c>
      <c r="AS15">
        <v>9.1745199999999993</v>
      </c>
      <c r="AT15">
        <v>9.7566079999999999</v>
      </c>
      <c r="AU15">
        <v>8.6589150000000004</v>
      </c>
      <c r="AV15">
        <v>9.1390630000000002</v>
      </c>
      <c r="AW15">
        <v>9.0371240000000004</v>
      </c>
    </row>
    <row r="16">
      <c r="A16">
        <v>15</v>
      </c>
      <c r="B16">
        <v>9.9205970000000008</v>
      </c>
      <c r="C16">
        <v>9.7285369999999993</v>
      </c>
      <c r="D16">
        <v>9.4507899999999996</v>
      </c>
      <c r="E16">
        <v>9.4478360000000006</v>
      </c>
      <c r="F16">
        <v>9.5527289999999994</v>
      </c>
      <c r="G16">
        <v>9.4005589999999994</v>
      </c>
      <c r="H16">
        <v>8.9721200000000003</v>
      </c>
      <c r="I16">
        <v>9.202591</v>
      </c>
      <c r="J16">
        <v>9.3414640000000002</v>
      </c>
      <c r="K16">
        <v>9.5704580000000004</v>
      </c>
      <c r="L16">
        <v>9.1848620000000007</v>
      </c>
      <c r="M16">
        <v>9.0341699999999996</v>
      </c>
      <c r="N16">
        <v>9.1833849999999995</v>
      </c>
      <c r="O16">
        <v>9.5320459999999994</v>
      </c>
      <c r="P16">
        <v>9.3030519999999992</v>
      </c>
      <c r="Q16">
        <v>9.4581769999999992</v>
      </c>
      <c r="R16">
        <v>9.4035139999999995</v>
      </c>
      <c r="S16">
        <v>9.3503290000000003</v>
      </c>
      <c r="T16">
        <v>9.3488509999999998</v>
      </c>
      <c r="U16">
        <v>9.1331539999999993</v>
      </c>
      <c r="V16">
        <v>9.1700879999999998</v>
      </c>
      <c r="W16">
        <v>9.0134860000000003</v>
      </c>
      <c r="X16">
        <v>9.3518059999999998</v>
      </c>
      <c r="Y16">
        <v>9.1922490000000003</v>
      </c>
      <c r="Z16">
        <v>9.9028679999999998</v>
      </c>
      <c r="AA16">
        <v>9.2129320000000003</v>
      </c>
      <c r="AB16">
        <v>9.4301069999999996</v>
      </c>
      <c r="AC16">
        <v>9.1523599999999998</v>
      </c>
      <c r="AD16">
        <v>9.824567</v>
      </c>
      <c r="AE16">
        <v>8.9854160000000007</v>
      </c>
      <c r="AF16">
        <v>9.2040679999999995</v>
      </c>
      <c r="AG16">
        <v>9.4286300000000001</v>
      </c>
      <c r="AH16">
        <v>9.4581769999999992</v>
      </c>
      <c r="AI16">
        <v>9.3577150000000007</v>
      </c>
      <c r="AJ16">
        <v>9.1952040000000004</v>
      </c>
      <c r="AK16">
        <v>9.3680570000000003</v>
      </c>
      <c r="AL16">
        <v>9.2350930000000009</v>
      </c>
      <c r="AM16">
        <v>9.2188420000000004</v>
      </c>
      <c r="AN16">
        <v>9.2011129999999994</v>
      </c>
      <c r="AO16">
        <v>9.2158870000000004</v>
      </c>
      <c r="AP16">
        <v>9.2956660000000007</v>
      </c>
      <c r="AQ16">
        <v>8.8819999999999997</v>
      </c>
      <c r="AR16">
        <v>9.3680570000000003</v>
      </c>
      <c r="AS16">
        <v>9.1789529999999999</v>
      </c>
      <c r="AT16">
        <v>9.7713809999999999</v>
      </c>
      <c r="AU16">
        <v>8.6677800000000005</v>
      </c>
      <c r="AV16">
        <v>9.1523599999999998</v>
      </c>
      <c r="AW16">
        <v>9.050421</v>
      </c>
    </row>
    <row r="17">
      <c r="A17">
        <v>16</v>
      </c>
      <c r="B17">
        <v>9.9471889999999998</v>
      </c>
      <c r="C17">
        <v>9.7536529999999999</v>
      </c>
      <c r="D17">
        <v>9.4744279999999996</v>
      </c>
      <c r="E17">
        <v>9.4744279999999996</v>
      </c>
      <c r="F17">
        <v>9.5734130000000004</v>
      </c>
      <c r="G17">
        <v>9.4182880000000004</v>
      </c>
      <c r="H17">
        <v>8.9883710000000008</v>
      </c>
      <c r="I17">
        <v>9.2188420000000004</v>
      </c>
      <c r="J17">
        <v>9.3665800000000008</v>
      </c>
      <c r="K17">
        <v>9.5940960000000004</v>
      </c>
      <c r="L17">
        <v>9.202591</v>
      </c>
      <c r="M17">
        <v>9.0518979999999996</v>
      </c>
      <c r="N17">
        <v>9.2040679999999995</v>
      </c>
      <c r="O17">
        <v>9.5527289999999994</v>
      </c>
      <c r="P17">
        <v>9.3252129999999998</v>
      </c>
      <c r="Q17">
        <v>9.4803379999999997</v>
      </c>
      <c r="R17">
        <v>9.4212430000000005</v>
      </c>
      <c r="S17">
        <v>9.3680570000000003</v>
      </c>
      <c r="T17">
        <v>9.3651020000000003</v>
      </c>
      <c r="U17">
        <v>9.1494049999999998</v>
      </c>
      <c r="V17">
        <v>9.1804299999999994</v>
      </c>
      <c r="W17">
        <v>9.0253049999999995</v>
      </c>
      <c r="X17">
        <v>9.3636250000000008</v>
      </c>
      <c r="Y17">
        <v>9.2011129999999994</v>
      </c>
      <c r="Z17">
        <v>9.9072999999999993</v>
      </c>
      <c r="AA17">
        <v>9.223274</v>
      </c>
      <c r="AB17">
        <v>9.4419260000000005</v>
      </c>
      <c r="AC17">
        <v>9.1627010000000002</v>
      </c>
      <c r="AD17">
        <v>9.8334309999999991</v>
      </c>
      <c r="AE17">
        <v>8.9928030000000003</v>
      </c>
      <c r="AF17">
        <v>9.2114550000000008</v>
      </c>
      <c r="AG17">
        <v>9.4345389999999991</v>
      </c>
      <c r="AH17">
        <v>9.467041</v>
      </c>
      <c r="AI17">
        <v>9.3636250000000008</v>
      </c>
      <c r="AJ17">
        <v>9.2055450000000008</v>
      </c>
      <c r="AK17">
        <v>9.3798759999999994</v>
      </c>
      <c r="AL17">
        <v>9.2602080000000004</v>
      </c>
      <c r="AM17">
        <v>9.2483889999999995</v>
      </c>
      <c r="AN17">
        <v>9.2277059999999995</v>
      </c>
      <c r="AO17">
        <v>9.2454350000000005</v>
      </c>
      <c r="AP17">
        <v>9.3074849999999998</v>
      </c>
      <c r="AQ17">
        <v>8.8908640000000005</v>
      </c>
      <c r="AR17">
        <v>9.3769209999999994</v>
      </c>
      <c r="AS17">
        <v>9.1848620000000007</v>
      </c>
      <c r="AT17">
        <v>9.7832000000000008</v>
      </c>
      <c r="AU17">
        <v>8.6781210000000009</v>
      </c>
      <c r="AV17">
        <v>9.1641790000000007</v>
      </c>
      <c r="AW17">
        <v>9.0607620000000004</v>
      </c>
    </row>
    <row r="18">
      <c r="A18">
        <v>17</v>
      </c>
      <c r="B18">
        <v>9.9885560000000009</v>
      </c>
      <c r="C18">
        <v>9.8024059999999995</v>
      </c>
      <c r="D18">
        <v>9.5202270000000002</v>
      </c>
      <c r="E18">
        <v>9.5231820000000003</v>
      </c>
      <c r="F18">
        <v>9.6029599999999995</v>
      </c>
      <c r="G18">
        <v>9.4478360000000006</v>
      </c>
      <c r="H18">
        <v>9.0164410000000004</v>
      </c>
      <c r="I18">
        <v>9.246912</v>
      </c>
      <c r="J18">
        <v>9.3976050000000004</v>
      </c>
      <c r="K18">
        <v>9.6280760000000001</v>
      </c>
      <c r="L18">
        <v>9.2321380000000008</v>
      </c>
      <c r="M18">
        <v>9.0858779999999992</v>
      </c>
      <c r="N18">
        <v>9.2365700000000004</v>
      </c>
      <c r="O18">
        <v>9.5911410000000004</v>
      </c>
      <c r="P18">
        <v>9.3591929999999994</v>
      </c>
      <c r="Q18">
        <v>9.5202270000000002</v>
      </c>
      <c r="R18">
        <v>9.4522680000000001</v>
      </c>
      <c r="S18">
        <v>9.4005589999999994</v>
      </c>
      <c r="T18">
        <v>9.3961269999999999</v>
      </c>
      <c r="U18">
        <v>9.1745199999999993</v>
      </c>
      <c r="V18">
        <v>9.1996359999999999</v>
      </c>
      <c r="W18">
        <v>9.047466</v>
      </c>
      <c r="X18">
        <v>9.3857859999999995</v>
      </c>
      <c r="Y18">
        <v>9.2277059999999995</v>
      </c>
      <c r="Z18">
        <v>9.9265059999999998</v>
      </c>
      <c r="AA18">
        <v>9.2350930000000009</v>
      </c>
      <c r="AB18">
        <v>9.4581769999999992</v>
      </c>
      <c r="AC18">
        <v>9.1804299999999994</v>
      </c>
      <c r="AD18">
        <v>9.8541150000000002</v>
      </c>
      <c r="AE18">
        <v>9.0060990000000007</v>
      </c>
      <c r="AF18">
        <v>9.2291830000000008</v>
      </c>
      <c r="AG18">
        <v>9.4493130000000001</v>
      </c>
      <c r="AH18">
        <v>9.4847699999999993</v>
      </c>
      <c r="AI18">
        <v>9.3813530000000007</v>
      </c>
      <c r="AJ18">
        <v>9.226229</v>
      </c>
      <c r="AK18">
        <v>9.3990819999999999</v>
      </c>
      <c r="AL18">
        <v>9.3133940000000006</v>
      </c>
      <c r="AM18">
        <v>9.3045299999999997</v>
      </c>
      <c r="AN18">
        <v>9.2823689999999992</v>
      </c>
      <c r="AO18">
        <v>9.2956660000000007</v>
      </c>
      <c r="AP18">
        <v>9.3193040000000007</v>
      </c>
      <c r="AQ18">
        <v>8.9041599999999992</v>
      </c>
      <c r="AR18">
        <v>9.3813530000000007</v>
      </c>
      <c r="AS18">
        <v>9.202591</v>
      </c>
      <c r="AT18">
        <v>9.7964970000000005</v>
      </c>
      <c r="AU18">
        <v>8.6914180000000005</v>
      </c>
      <c r="AV18">
        <v>9.1774749999999994</v>
      </c>
      <c r="AW18">
        <v>9.0770140000000001</v>
      </c>
    </row>
    <row r="19">
      <c r="A19">
        <v>18</v>
      </c>
      <c r="B19">
        <v>10.063902000000001</v>
      </c>
      <c r="C19">
        <v>9.8792299999999997</v>
      </c>
      <c r="D19">
        <v>9.5911410000000004</v>
      </c>
      <c r="E19">
        <v>9.5955729999999999</v>
      </c>
      <c r="F19">
        <v>9.642849</v>
      </c>
      <c r="G19">
        <v>9.4862470000000005</v>
      </c>
      <c r="H19">
        <v>9.0533750000000008</v>
      </c>
      <c r="I19">
        <v>9.2823689999999992</v>
      </c>
      <c r="J19">
        <v>9.4478360000000006</v>
      </c>
      <c r="K19">
        <v>9.6768289999999997</v>
      </c>
      <c r="L19">
        <v>9.2838460000000005</v>
      </c>
      <c r="M19">
        <v>9.1242900000000002</v>
      </c>
      <c r="N19">
        <v>9.2868010000000005</v>
      </c>
      <c r="O19">
        <v>9.6487590000000001</v>
      </c>
      <c r="P19">
        <v>9.4094239999999996</v>
      </c>
      <c r="Q19">
        <v>9.5734130000000004</v>
      </c>
      <c r="R19">
        <v>9.4965890000000002</v>
      </c>
      <c r="S19">
        <v>9.4419260000000005</v>
      </c>
      <c r="T19">
        <v>9.4374939999999992</v>
      </c>
      <c r="U19">
        <v>9.2129320000000003</v>
      </c>
      <c r="V19">
        <v>9.223274</v>
      </c>
      <c r="W19">
        <v>9.068149</v>
      </c>
      <c r="X19">
        <v>9.4079460000000008</v>
      </c>
      <c r="Y19">
        <v>9.2528220000000001</v>
      </c>
      <c r="Z19">
        <v>9.9383250000000007</v>
      </c>
      <c r="AA19">
        <v>9.2454350000000005</v>
      </c>
      <c r="AB19">
        <v>9.4699960000000001</v>
      </c>
      <c r="AC19">
        <v>9.1892940000000003</v>
      </c>
      <c r="AD19">
        <v>9.8629789999999993</v>
      </c>
      <c r="AE19">
        <v>9.0179179999999999</v>
      </c>
      <c r="AF19">
        <v>9.2410029999999992</v>
      </c>
      <c r="AG19">
        <v>9.4640869999999993</v>
      </c>
      <c r="AH19">
        <v>9.5054529999999993</v>
      </c>
      <c r="AI19">
        <v>9.402037</v>
      </c>
      <c r="AJ19">
        <v>9.2410029999999992</v>
      </c>
      <c r="AK19">
        <v>9.4138559999999991</v>
      </c>
      <c r="AL19">
        <v>9.3976050000000004</v>
      </c>
      <c r="AM19">
        <v>9.3887400000000003</v>
      </c>
      <c r="AN19">
        <v>9.3665800000000008</v>
      </c>
      <c r="AO19">
        <v>9.3828309999999995</v>
      </c>
      <c r="AP19">
        <v>9.3325999999999993</v>
      </c>
      <c r="AQ19">
        <v>8.9115470000000006</v>
      </c>
      <c r="AR19">
        <v>9.4109010000000008</v>
      </c>
      <c r="AS19">
        <v>9.2129320000000003</v>
      </c>
      <c r="AT19">
        <v>9.8083159999999996</v>
      </c>
      <c r="AU19">
        <v>8.7076689999999992</v>
      </c>
      <c r="AV19">
        <v>9.1907720000000008</v>
      </c>
      <c r="AW19">
        <v>9.0873550000000005</v>
      </c>
    </row>
    <row r="20">
      <c r="A20">
        <v>19</v>
      </c>
      <c r="B20">
        <v>10.196866</v>
      </c>
      <c r="C20">
        <v>10.019581000000001</v>
      </c>
      <c r="D20">
        <v>9.7300149999999999</v>
      </c>
      <c r="E20">
        <v>9.7359240000000007</v>
      </c>
      <c r="F20">
        <v>9.7122860000000006</v>
      </c>
      <c r="G20">
        <v>9.5556839999999994</v>
      </c>
      <c r="H20">
        <v>9.1213350000000002</v>
      </c>
      <c r="I20">
        <v>9.3503290000000003</v>
      </c>
      <c r="J20">
        <v>9.5423880000000008</v>
      </c>
      <c r="K20">
        <v>9.7758140000000004</v>
      </c>
      <c r="L20">
        <v>9.3754439999999999</v>
      </c>
      <c r="M20">
        <v>9.2114550000000008</v>
      </c>
      <c r="N20">
        <v>9.3902180000000008</v>
      </c>
      <c r="O20">
        <v>9.7566079999999999</v>
      </c>
      <c r="P20">
        <v>9.5143179999999994</v>
      </c>
      <c r="Q20">
        <v>9.6827389999999998</v>
      </c>
      <c r="R20">
        <v>9.5734130000000004</v>
      </c>
      <c r="S20">
        <v>9.5217039999999997</v>
      </c>
      <c r="T20">
        <v>9.5187500000000007</v>
      </c>
      <c r="U20">
        <v>9.2882789999999993</v>
      </c>
      <c r="V20">
        <v>9.2646409999999992</v>
      </c>
      <c r="W20">
        <v>9.1154250000000001</v>
      </c>
      <c r="X20">
        <v>9.4493130000000001</v>
      </c>
      <c r="Y20">
        <v>9.2956660000000007</v>
      </c>
      <c r="Z20">
        <v>9.9575309999999995</v>
      </c>
      <c r="AA20">
        <v>9.2631630000000005</v>
      </c>
      <c r="AB20">
        <v>9.4847699999999993</v>
      </c>
      <c r="AC20">
        <v>9.2070229999999995</v>
      </c>
      <c r="AD20">
        <v>9.8792299999999997</v>
      </c>
      <c r="AE20">
        <v>9.0326920000000008</v>
      </c>
      <c r="AF20">
        <v>9.2557759999999991</v>
      </c>
      <c r="AG20">
        <v>9.4788599999999992</v>
      </c>
      <c r="AH20">
        <v>9.5276139999999998</v>
      </c>
      <c r="AI20">
        <v>9.4286300000000001</v>
      </c>
      <c r="AJ20">
        <v>9.267595</v>
      </c>
      <c r="AK20">
        <v>9.4419260000000005</v>
      </c>
      <c r="AL20">
        <v>9.5512519999999999</v>
      </c>
      <c r="AM20">
        <v>9.5497750000000003</v>
      </c>
      <c r="AN20">
        <v>9.5305689999999998</v>
      </c>
      <c r="AO20">
        <v>9.5379559999999994</v>
      </c>
      <c r="AP20">
        <v>9.3385090000000002</v>
      </c>
      <c r="AQ20">
        <v>8.9174570000000006</v>
      </c>
      <c r="AR20">
        <v>9.4182880000000004</v>
      </c>
      <c r="AS20">
        <v>9.2173639999999999</v>
      </c>
      <c r="AT20">
        <v>9.8230900000000005</v>
      </c>
      <c r="AU20">
        <v>8.7165330000000001</v>
      </c>
      <c r="AV20">
        <v>9.2040679999999995</v>
      </c>
      <c r="AW20">
        <v>9.0976970000000001</v>
      </c>
    </row>
    <row r="21">
      <c r="A21">
        <v>20</v>
      </c>
      <c r="B21">
        <v>10.449498</v>
      </c>
      <c r="C21">
        <v>10.288463999999999</v>
      </c>
      <c r="D21">
        <v>9.9870789999999996</v>
      </c>
      <c r="E21">
        <v>10.000375</v>
      </c>
      <c r="F21">
        <v>9.8408180000000005</v>
      </c>
      <c r="G21">
        <v>9.6797839999999997</v>
      </c>
      <c r="H21">
        <v>9.243957</v>
      </c>
      <c r="I21">
        <v>9.4714740000000006</v>
      </c>
      <c r="J21">
        <v>9.7108089999999994</v>
      </c>
      <c r="K21">
        <v>9.9457120000000003</v>
      </c>
      <c r="L21">
        <v>9.5394330000000007</v>
      </c>
      <c r="M21">
        <v>9.3680570000000003</v>
      </c>
      <c r="N21">
        <v>9.5704580000000004</v>
      </c>
      <c r="O21">
        <v>9.956054</v>
      </c>
      <c r="P21">
        <v>9.7034219999999998</v>
      </c>
      <c r="Q21">
        <v>9.8792299999999997</v>
      </c>
      <c r="R21">
        <v>9.7122860000000006</v>
      </c>
      <c r="S21">
        <v>9.6650100000000005</v>
      </c>
      <c r="T21">
        <v>9.6576229999999992</v>
      </c>
      <c r="U21">
        <v>9.4153330000000004</v>
      </c>
      <c r="V21">
        <v>9.3399870000000007</v>
      </c>
      <c r="W21">
        <v>9.1878170000000008</v>
      </c>
      <c r="X21">
        <v>9.5290909999999993</v>
      </c>
      <c r="Y21">
        <v>9.3754439999999999</v>
      </c>
      <c r="Z21">
        <v>9.9841239999999996</v>
      </c>
      <c r="AA21">
        <v>9.2868010000000005</v>
      </c>
      <c r="AB21">
        <v>9.5069309999999998</v>
      </c>
      <c r="AC21">
        <v>9.226229</v>
      </c>
      <c r="AD21">
        <v>9.8954810000000002</v>
      </c>
      <c r="AE21">
        <v>9.0548529999999996</v>
      </c>
      <c r="AF21">
        <v>9.2735050000000001</v>
      </c>
      <c r="AG21">
        <v>9.4980659999999997</v>
      </c>
      <c r="AH21">
        <v>9.5763669999999994</v>
      </c>
      <c r="AI21">
        <v>9.4744279999999996</v>
      </c>
      <c r="AJ21">
        <v>9.3074849999999998</v>
      </c>
      <c r="AK21">
        <v>9.4862470000000005</v>
      </c>
      <c r="AL21">
        <v>9.8422959999999993</v>
      </c>
      <c r="AM21">
        <v>9.8511600000000001</v>
      </c>
      <c r="AN21">
        <v>9.8304770000000001</v>
      </c>
      <c r="AO21">
        <v>9.8378630000000005</v>
      </c>
      <c r="AP21">
        <v>9.3458959999999998</v>
      </c>
      <c r="AQ21">
        <v>8.9263209999999997</v>
      </c>
      <c r="AR21">
        <v>9.425675</v>
      </c>
      <c r="AS21">
        <v>9.226229</v>
      </c>
      <c r="AT21">
        <v>9.8304770000000001</v>
      </c>
      <c r="AU21">
        <v>8.7313069999999993</v>
      </c>
      <c r="AV21">
        <v>9.2144100000000009</v>
      </c>
      <c r="AW21">
        <v>9.1036059999999992</v>
      </c>
    </row>
    <row r="22">
      <c r="A22">
        <v>21</v>
      </c>
      <c r="B22">
        <v>10.934078</v>
      </c>
      <c r="C22">
        <v>10.793727000000001</v>
      </c>
      <c r="D22">
        <v>10.481999999999999</v>
      </c>
      <c r="E22">
        <v>10.501206</v>
      </c>
      <c r="F22">
        <v>10.084586</v>
      </c>
      <c r="G22">
        <v>9.9279840000000004</v>
      </c>
      <c r="H22">
        <v>9.4803379999999997</v>
      </c>
      <c r="I22">
        <v>9.7108089999999994</v>
      </c>
      <c r="J22">
        <v>10.032876999999999</v>
      </c>
      <c r="K22">
        <v>10.286986000000001</v>
      </c>
      <c r="L22">
        <v>9.8585469999999997</v>
      </c>
      <c r="M22">
        <v>9.6797839999999997</v>
      </c>
      <c r="N22">
        <v>9.9235509999999998</v>
      </c>
      <c r="O22">
        <v>10.349036</v>
      </c>
      <c r="P22">
        <v>10.071289</v>
      </c>
      <c r="Q22">
        <v>10.261870999999999</v>
      </c>
      <c r="R22">
        <v>9.9900330000000004</v>
      </c>
      <c r="S22">
        <v>9.9383250000000007</v>
      </c>
      <c r="T22">
        <v>9.9324159999999999</v>
      </c>
      <c r="U22">
        <v>9.6709200000000006</v>
      </c>
      <c r="V22">
        <v>9.4759060000000002</v>
      </c>
      <c r="W22">
        <v>9.3340770000000006</v>
      </c>
      <c r="X22">
        <v>9.6753520000000002</v>
      </c>
      <c r="Y22">
        <v>9.5276139999999998</v>
      </c>
      <c r="Z22">
        <v>10.03731</v>
      </c>
      <c r="AA22">
        <v>9.3355549999999994</v>
      </c>
      <c r="AB22">
        <v>9.5586389999999994</v>
      </c>
      <c r="AC22">
        <v>9.2749819999999996</v>
      </c>
      <c r="AD22">
        <v>9.9457120000000003</v>
      </c>
      <c r="AE22">
        <v>9.0976970000000001</v>
      </c>
      <c r="AF22">
        <v>9.3222579999999997</v>
      </c>
      <c r="AG22">
        <v>9.5453419999999998</v>
      </c>
      <c r="AH22">
        <v>9.6709200000000006</v>
      </c>
      <c r="AI22">
        <v>9.5675030000000003</v>
      </c>
      <c r="AJ22">
        <v>9.3961269999999999</v>
      </c>
      <c r="AK22">
        <v>9.5719349999999999</v>
      </c>
      <c r="AL22">
        <v>10.396312999999999</v>
      </c>
      <c r="AM22">
        <v>10.422905</v>
      </c>
      <c r="AN22">
        <v>10.403699</v>
      </c>
      <c r="AO22">
        <v>10.399267</v>
      </c>
      <c r="AP22">
        <v>9.3665800000000008</v>
      </c>
      <c r="AQ22">
        <v>8.9351850000000006</v>
      </c>
      <c r="AR22">
        <v>9.4448810000000005</v>
      </c>
      <c r="AS22">
        <v>9.243957</v>
      </c>
      <c r="AT22">
        <v>9.8496819999999996</v>
      </c>
      <c r="AU22">
        <v>8.7475579999999997</v>
      </c>
      <c r="AV22">
        <v>9.2336159999999996</v>
      </c>
      <c r="AW22">
        <v>9.1242900000000002</v>
      </c>
    </row>
    <row r="23">
      <c r="A23">
        <v>22</v>
      </c>
      <c r="B23">
        <v>11.808686</v>
      </c>
      <c r="C23">
        <v>11.708225000000001</v>
      </c>
      <c r="D23">
        <v>11.361041</v>
      </c>
      <c r="E23">
        <v>11.405362</v>
      </c>
      <c r="F23">
        <v>10.532230999999999</v>
      </c>
      <c r="G23">
        <v>10.375629</v>
      </c>
      <c r="H23">
        <v>9.9087779999999999</v>
      </c>
      <c r="I23">
        <v>10.139249</v>
      </c>
      <c r="J23">
        <v>10.623829000000001</v>
      </c>
      <c r="K23">
        <v>10.898621</v>
      </c>
      <c r="L23">
        <v>10.442111000000001</v>
      </c>
      <c r="M23">
        <v>10.247097</v>
      </c>
      <c r="N23">
        <v>10.555869</v>
      </c>
      <c r="O23">
        <v>11.044881999999999</v>
      </c>
      <c r="P23">
        <v>10.725768</v>
      </c>
      <c r="Q23">
        <v>10.950329</v>
      </c>
      <c r="R23">
        <v>10.490864999999999</v>
      </c>
      <c r="S23">
        <v>10.439156000000001</v>
      </c>
      <c r="T23">
        <v>10.430292</v>
      </c>
      <c r="U23">
        <v>10.130383999999999</v>
      </c>
      <c r="V23">
        <v>9.7300149999999999</v>
      </c>
      <c r="W23">
        <v>9.5926189999999991</v>
      </c>
      <c r="X23">
        <v>9.9412800000000008</v>
      </c>
      <c r="Y23">
        <v>9.797974</v>
      </c>
      <c r="Z23">
        <v>10.112655999999999</v>
      </c>
      <c r="AA23">
        <v>9.4064689999999995</v>
      </c>
      <c r="AB23">
        <v>9.6265979999999995</v>
      </c>
      <c r="AC23">
        <v>9.3458959999999998</v>
      </c>
      <c r="AD23">
        <v>10.015148999999999</v>
      </c>
      <c r="AE23">
        <v>9.1627010000000002</v>
      </c>
      <c r="AF23">
        <v>9.3843080000000008</v>
      </c>
      <c r="AG23">
        <v>9.6103470000000009</v>
      </c>
      <c r="AH23">
        <v>9.824567</v>
      </c>
      <c r="AI23">
        <v>9.7300149999999999</v>
      </c>
      <c r="AJ23">
        <v>9.5497750000000003</v>
      </c>
      <c r="AK23">
        <v>9.7211510000000008</v>
      </c>
      <c r="AL23">
        <v>11.392066</v>
      </c>
      <c r="AM23">
        <v>11.455593</v>
      </c>
      <c r="AN23">
        <v>11.426045</v>
      </c>
      <c r="AO23">
        <v>11.406839</v>
      </c>
      <c r="AP23">
        <v>9.3754439999999999</v>
      </c>
      <c r="AQ23">
        <v>8.9499589999999998</v>
      </c>
      <c r="AR23">
        <v>9.4581769999999992</v>
      </c>
      <c r="AS23">
        <v>9.2528220000000001</v>
      </c>
      <c r="AT23">
        <v>9.8644560000000006</v>
      </c>
      <c r="AU23">
        <v>8.7578999999999994</v>
      </c>
      <c r="AV23">
        <v>9.2483889999999995</v>
      </c>
      <c r="AW23">
        <v>9.1375860000000007</v>
      </c>
    </row>
    <row r="24">
      <c r="A24">
        <v>23</v>
      </c>
      <c r="B24">
        <v>13.346636999999999</v>
      </c>
      <c r="C24">
        <v>13.299360999999999</v>
      </c>
      <c r="D24">
        <v>12.897513999999999</v>
      </c>
      <c r="E24">
        <v>12.965474</v>
      </c>
      <c r="F24">
        <v>11.347744</v>
      </c>
      <c r="G24">
        <v>11.194096999999999</v>
      </c>
      <c r="H24">
        <v>10.700652</v>
      </c>
      <c r="I24">
        <v>10.929646</v>
      </c>
      <c r="J24">
        <v>11.691973000000001</v>
      </c>
      <c r="K24">
        <v>12.00961</v>
      </c>
      <c r="L24">
        <v>11.501391999999999</v>
      </c>
      <c r="M24">
        <v>11.275353000000001</v>
      </c>
      <c r="N24">
        <v>11.700837999999999</v>
      </c>
      <c r="O24">
        <v>12.294744</v>
      </c>
      <c r="P24">
        <v>11.907671000000001</v>
      </c>
      <c r="Q24">
        <v>12.180986000000001</v>
      </c>
      <c r="R24">
        <v>11.402407</v>
      </c>
      <c r="S24">
        <v>11.353654000000001</v>
      </c>
      <c r="T24">
        <v>11.340356999999999</v>
      </c>
      <c r="U24">
        <v>10.979877</v>
      </c>
      <c r="V24">
        <v>10.193911999999999</v>
      </c>
      <c r="W24">
        <v>10.077199</v>
      </c>
      <c r="X24">
        <v>10.430292</v>
      </c>
      <c r="Y24">
        <v>10.298806000000001</v>
      </c>
      <c r="Z24">
        <v>10.254484</v>
      </c>
      <c r="AA24">
        <v>9.5335230000000006</v>
      </c>
      <c r="AB24">
        <v>9.7536529999999999</v>
      </c>
      <c r="AC24">
        <v>9.467041</v>
      </c>
      <c r="AD24">
        <v>10.133338999999999</v>
      </c>
      <c r="AE24">
        <v>9.2794139999999992</v>
      </c>
      <c r="AF24">
        <v>9.5039759999999998</v>
      </c>
      <c r="AG24">
        <v>9.7329699999999999</v>
      </c>
      <c r="AH24">
        <v>10.106745999999999</v>
      </c>
      <c r="AI24">
        <v>10.026968</v>
      </c>
      <c r="AJ24">
        <v>9.824567</v>
      </c>
      <c r="AK24">
        <v>9.9959430000000005</v>
      </c>
      <c r="AL24">
        <v>13.099914999999999</v>
      </c>
      <c r="AM24">
        <v>13.212196</v>
      </c>
      <c r="AN24">
        <v>13.175261000000001</v>
      </c>
      <c r="AO24">
        <v>13.125031</v>
      </c>
      <c r="AP24">
        <v>9.3828309999999995</v>
      </c>
      <c r="AQ24">
        <v>8.9588230000000006</v>
      </c>
      <c r="AR24">
        <v>9.4626090000000005</v>
      </c>
      <c r="AS24">
        <v>9.2631630000000005</v>
      </c>
      <c r="AT24">
        <v>9.8747980000000002</v>
      </c>
      <c r="AU24">
        <v>8.7697190000000003</v>
      </c>
      <c r="AV24">
        <v>9.2602080000000004</v>
      </c>
      <c r="AW24">
        <v>9.1449730000000002</v>
      </c>
    </row>
    <row r="25">
      <c r="A25">
        <v>24</v>
      </c>
      <c r="B25">
        <v>15.833065</v>
      </c>
      <c r="C25">
        <v>15.852271</v>
      </c>
      <c r="D25">
        <v>15.364736000000001</v>
      </c>
      <c r="E25">
        <v>15.474062</v>
      </c>
      <c r="F25">
        <v>12.79853</v>
      </c>
      <c r="G25">
        <v>12.641928</v>
      </c>
      <c r="H25">
        <v>12.093819999999999</v>
      </c>
      <c r="I25">
        <v>12.325768999999999</v>
      </c>
      <c r="J25">
        <v>13.516536</v>
      </c>
      <c r="K25">
        <v>13.905086000000001</v>
      </c>
      <c r="L25">
        <v>13.300839</v>
      </c>
      <c r="M25">
        <v>13.029000999999999</v>
      </c>
      <c r="N25">
        <v>13.625862</v>
      </c>
      <c r="O25">
        <v>14.38228</v>
      </c>
      <c r="P25">
        <v>13.896222</v>
      </c>
      <c r="Q25">
        <v>14.23011</v>
      </c>
      <c r="R25">
        <v>12.992067</v>
      </c>
      <c r="S25">
        <v>12.949223</v>
      </c>
      <c r="T25">
        <v>12.927061999999999</v>
      </c>
      <c r="U25">
        <v>12.463165</v>
      </c>
      <c r="V25">
        <v>11.052269000000001</v>
      </c>
      <c r="W25">
        <v>10.965102999999999</v>
      </c>
      <c r="X25">
        <v>11.33297</v>
      </c>
      <c r="Y25">
        <v>11.225122000000001</v>
      </c>
      <c r="Z25">
        <v>10.526322</v>
      </c>
      <c r="AA25">
        <v>9.7861550000000008</v>
      </c>
      <c r="AB25">
        <v>9.9944659999999992</v>
      </c>
      <c r="AC25">
        <v>9.7108089999999994</v>
      </c>
      <c r="AD25">
        <v>10.362333</v>
      </c>
      <c r="AE25">
        <v>9.5069309999999998</v>
      </c>
      <c r="AF25">
        <v>9.7329699999999999</v>
      </c>
      <c r="AG25">
        <v>9.9663950000000003</v>
      </c>
      <c r="AH25">
        <v>10.641557000000001</v>
      </c>
      <c r="AI25">
        <v>10.585417</v>
      </c>
      <c r="AJ25">
        <v>10.344604</v>
      </c>
      <c r="AK25">
        <v>10.513025000000001</v>
      </c>
      <c r="AL25">
        <v>15.788743999999999</v>
      </c>
      <c r="AM25">
        <v>15.952733</v>
      </c>
      <c r="AN25">
        <v>15.902502</v>
      </c>
      <c r="AO25">
        <v>15.822723999999999</v>
      </c>
      <c r="AP25">
        <v>9.3946500000000004</v>
      </c>
      <c r="AQ25">
        <v>8.9691650000000003</v>
      </c>
      <c r="AR25">
        <v>9.4759060000000002</v>
      </c>
      <c r="AS25">
        <v>9.2764600000000002</v>
      </c>
      <c r="AT25">
        <v>9.8895719999999994</v>
      </c>
      <c r="AU25">
        <v>8.7830150000000007</v>
      </c>
      <c r="AV25">
        <v>9.2735050000000001</v>
      </c>
      <c r="AW25">
        <v>9.1627010000000002</v>
      </c>
    </row>
    <row r="26">
      <c r="A26">
        <v>25</v>
      </c>
      <c r="B26">
        <v>19.415707999999999</v>
      </c>
      <c r="C26">
        <v>19.483668000000002</v>
      </c>
      <c r="D26">
        <v>18.883852000000001</v>
      </c>
      <c r="E26">
        <v>19.021248</v>
      </c>
      <c r="F26">
        <v>15.162336</v>
      </c>
      <c r="G26">
        <v>14.993914</v>
      </c>
      <c r="H26">
        <v>14.351255</v>
      </c>
      <c r="I26">
        <v>14.596500000000001</v>
      </c>
      <c r="J26">
        <v>16.336850999999999</v>
      </c>
      <c r="K26">
        <v>16.828817999999998</v>
      </c>
      <c r="L26">
        <v>16.090129000000001</v>
      </c>
      <c r="M26">
        <v>15.750332</v>
      </c>
      <c r="N26">
        <v>16.554026</v>
      </c>
      <c r="O26">
        <v>17.511367</v>
      </c>
      <c r="P26">
        <v>16.904164999999999</v>
      </c>
      <c r="Q26">
        <v>17.320785999999998</v>
      </c>
      <c r="R26">
        <v>15.533158</v>
      </c>
      <c r="S26">
        <v>15.496223000000001</v>
      </c>
      <c r="T26">
        <v>15.454855999999999</v>
      </c>
      <c r="U26">
        <v>14.850609</v>
      </c>
      <c r="V26">
        <v>12.553285000000001</v>
      </c>
      <c r="W26">
        <v>12.504531999999999</v>
      </c>
      <c r="X26">
        <v>12.906378999999999</v>
      </c>
      <c r="Y26">
        <v>12.832509999999999</v>
      </c>
      <c r="Z26">
        <v>11.021243999999999</v>
      </c>
      <c r="AA26">
        <v>10.253007</v>
      </c>
      <c r="AB26">
        <v>10.440633999999999</v>
      </c>
      <c r="AC26">
        <v>10.165841</v>
      </c>
      <c r="AD26">
        <v>10.795204999999999</v>
      </c>
      <c r="AE26">
        <v>9.9309379999999994</v>
      </c>
      <c r="AF26">
        <v>10.158455</v>
      </c>
      <c r="AG26">
        <v>10.397790000000001</v>
      </c>
      <c r="AH26">
        <v>11.60924</v>
      </c>
      <c r="AI26">
        <v>11.594466000000001</v>
      </c>
      <c r="AJ26">
        <v>11.287172</v>
      </c>
      <c r="AK26">
        <v>11.440818999999999</v>
      </c>
      <c r="AL26">
        <v>19.507306</v>
      </c>
      <c r="AM26">
        <v>19.693455</v>
      </c>
      <c r="AN26">
        <v>19.631405999999998</v>
      </c>
      <c r="AO26">
        <v>19.522079000000002</v>
      </c>
      <c r="AP26">
        <v>9.4153330000000004</v>
      </c>
      <c r="AQ26">
        <v>8.9839389999999995</v>
      </c>
      <c r="AR26">
        <v>9.4921570000000006</v>
      </c>
      <c r="AS26">
        <v>9.2912330000000001</v>
      </c>
      <c r="AT26">
        <v>9.9058229999999998</v>
      </c>
      <c r="AU26">
        <v>8.7992659999999994</v>
      </c>
      <c r="AV26">
        <v>9.2912330000000001</v>
      </c>
      <c r="AW26">
        <v>9.1789529999999999</v>
      </c>
    </row>
    <row r="27">
      <c r="A27">
        <v>26</v>
      </c>
      <c r="B27">
        <v>23.892164999999999</v>
      </c>
      <c r="C27">
        <v>23.942395999999999</v>
      </c>
      <c r="D27">
        <v>23.206661</v>
      </c>
      <c r="E27">
        <v>23.370650000000001</v>
      </c>
      <c r="F27">
        <v>18.579512000000001</v>
      </c>
      <c r="G27">
        <v>18.388929999999998</v>
      </c>
      <c r="H27">
        <v>17.617739</v>
      </c>
      <c r="I27">
        <v>17.895485999999998</v>
      </c>
      <c r="J27">
        <v>20.161784000000001</v>
      </c>
      <c r="K27">
        <v>20.782283</v>
      </c>
      <c r="L27">
        <v>19.866309000000001</v>
      </c>
      <c r="M27">
        <v>19.446732999999998</v>
      </c>
      <c r="N27">
        <v>20.432144999999998</v>
      </c>
      <c r="O27">
        <v>21.599274000000001</v>
      </c>
      <c r="P27">
        <v>20.862062000000002</v>
      </c>
      <c r="Q27">
        <v>21.354029000000001</v>
      </c>
      <c r="R27">
        <v>19.108414</v>
      </c>
      <c r="S27">
        <v>19.068524</v>
      </c>
      <c r="T27">
        <v>19.016815999999999</v>
      </c>
      <c r="U27">
        <v>18.245623999999999</v>
      </c>
      <c r="V27">
        <v>14.95107</v>
      </c>
      <c r="W27">
        <v>14.943683999999999</v>
      </c>
      <c r="X27">
        <v>15.409058</v>
      </c>
      <c r="Y27">
        <v>15.367691000000001</v>
      </c>
      <c r="Z27">
        <v>11.929831</v>
      </c>
      <c r="AA27">
        <v>11.093635000000001</v>
      </c>
      <c r="AB27">
        <v>11.254669</v>
      </c>
      <c r="AC27">
        <v>10.981354</v>
      </c>
      <c r="AD27">
        <v>11.569350999999999</v>
      </c>
      <c r="AE27">
        <v>10.693265999999999</v>
      </c>
      <c r="AF27">
        <v>10.925214</v>
      </c>
      <c r="AG27">
        <v>11.174891000000001</v>
      </c>
      <c r="AH27">
        <v>13.250608</v>
      </c>
      <c r="AI27">
        <v>13.302315999999999</v>
      </c>
      <c r="AJ27">
        <v>12.890127</v>
      </c>
      <c r="AK27">
        <v>13.023091000000001</v>
      </c>
      <c r="AL27">
        <v>23.951260000000001</v>
      </c>
      <c r="AM27">
        <v>24.10934</v>
      </c>
      <c r="AN27">
        <v>24.020696999999998</v>
      </c>
      <c r="AO27">
        <v>23.915803</v>
      </c>
      <c r="AP27">
        <v>9.4241969999999995</v>
      </c>
      <c r="AQ27">
        <v>8.9928030000000003</v>
      </c>
      <c r="AR27">
        <v>9.5039759999999998</v>
      </c>
      <c r="AS27">
        <v>9.2941880000000001</v>
      </c>
      <c r="AT27">
        <v>9.9161640000000002</v>
      </c>
      <c r="AU27">
        <v>8.8022209999999994</v>
      </c>
      <c r="AV27">
        <v>9.3015749999999997</v>
      </c>
      <c r="AW27">
        <v>9.1848620000000007</v>
      </c>
    </row>
    <row r="28">
      <c r="A28">
        <v>27</v>
      </c>
      <c r="B28">
        <v>28.807403000000001</v>
      </c>
      <c r="C28">
        <v>28.767513999999998</v>
      </c>
      <c r="D28">
        <v>27.891428999999999</v>
      </c>
      <c r="E28">
        <v>28.071669</v>
      </c>
      <c r="F28">
        <v>22.92005</v>
      </c>
      <c r="G28">
        <v>22.674804999999999</v>
      </c>
      <c r="H28">
        <v>21.726327999999999</v>
      </c>
      <c r="I28">
        <v>22.082376</v>
      </c>
      <c r="J28">
        <v>24.689948999999999</v>
      </c>
      <c r="K28">
        <v>25.461141000000001</v>
      </c>
      <c r="L28">
        <v>24.329469</v>
      </c>
      <c r="M28">
        <v>23.825683000000001</v>
      </c>
      <c r="N28">
        <v>24.92633</v>
      </c>
      <c r="O28">
        <v>26.264835000000001</v>
      </c>
      <c r="P28">
        <v>25.421251999999999</v>
      </c>
      <c r="Q28">
        <v>25.964926999999999</v>
      </c>
      <c r="R28">
        <v>23.511001</v>
      </c>
      <c r="S28">
        <v>23.475543999999999</v>
      </c>
      <c r="T28">
        <v>23.416449</v>
      </c>
      <c r="U28">
        <v>22.463539999999998</v>
      </c>
      <c r="V28">
        <v>18.378589000000002</v>
      </c>
      <c r="W28">
        <v>18.402227</v>
      </c>
      <c r="X28">
        <v>18.978404000000001</v>
      </c>
      <c r="Y28">
        <v>18.937038000000001</v>
      </c>
      <c r="Z28">
        <v>13.515059000000001</v>
      </c>
      <c r="AA28">
        <v>12.569535999999999</v>
      </c>
      <c r="AB28">
        <v>12.692159</v>
      </c>
      <c r="AC28">
        <v>12.420321</v>
      </c>
      <c r="AD28">
        <v>12.959564</v>
      </c>
      <c r="AE28">
        <v>12.052453999999999</v>
      </c>
      <c r="AF28">
        <v>12.293265999999999</v>
      </c>
      <c r="AG28">
        <v>12.569535999999999</v>
      </c>
      <c r="AH28">
        <v>15.831588</v>
      </c>
      <c r="AI28">
        <v>15.96012</v>
      </c>
      <c r="AJ28">
        <v>15.400193</v>
      </c>
      <c r="AK28">
        <v>15.530203</v>
      </c>
      <c r="AL28">
        <v>28.605003</v>
      </c>
      <c r="AM28">
        <v>28.702508999999999</v>
      </c>
      <c r="AN28">
        <v>28.594660999999999</v>
      </c>
      <c r="AO28">
        <v>28.525224000000001</v>
      </c>
      <c r="AP28">
        <v>9.4448810000000005</v>
      </c>
      <c r="AQ28">
        <v>9.0208729999999999</v>
      </c>
      <c r="AR28">
        <v>9.5246589999999998</v>
      </c>
      <c r="AS28">
        <v>9.3163490000000007</v>
      </c>
      <c r="AT28">
        <v>9.9368479999999995</v>
      </c>
      <c r="AU28">
        <v>8.8243819999999999</v>
      </c>
      <c r="AV28">
        <v>9.3222579999999997</v>
      </c>
      <c r="AW28">
        <v>9.2070229999999995</v>
      </c>
    </row>
    <row r="29">
      <c r="A29">
        <v>28</v>
      </c>
      <c r="B29">
        <v>33.568994000000004</v>
      </c>
      <c r="C29">
        <v>33.393186</v>
      </c>
      <c r="D29">
        <v>32.384137000000003</v>
      </c>
      <c r="E29">
        <v>32.568809000000002</v>
      </c>
      <c r="F29">
        <v>27.669822</v>
      </c>
      <c r="G29">
        <v>27.353663000000001</v>
      </c>
      <c r="H29">
        <v>26.214604000000001</v>
      </c>
      <c r="I29">
        <v>26.665205</v>
      </c>
      <c r="J29">
        <v>29.361419999999999</v>
      </c>
      <c r="K29">
        <v>30.272963000000001</v>
      </c>
      <c r="L29">
        <v>28.924116000000001</v>
      </c>
      <c r="M29">
        <v>28.346461000000001</v>
      </c>
      <c r="N29">
        <v>29.482565000000001</v>
      </c>
      <c r="O29">
        <v>30.951080000000001</v>
      </c>
      <c r="P29">
        <v>30.027718</v>
      </c>
      <c r="Q29">
        <v>30.620146999999999</v>
      </c>
      <c r="R29">
        <v>28.232703000000001</v>
      </c>
      <c r="S29">
        <v>28.166221</v>
      </c>
      <c r="T29">
        <v>28.11599</v>
      </c>
      <c r="U29">
        <v>27.024208000000002</v>
      </c>
      <c r="V29">
        <v>22.629006</v>
      </c>
      <c r="W29">
        <v>22.631961</v>
      </c>
      <c r="X29">
        <v>23.366218</v>
      </c>
      <c r="Y29">
        <v>23.282008000000001</v>
      </c>
      <c r="Z29">
        <v>16.056149999999999</v>
      </c>
      <c r="AA29">
        <v>14.933342</v>
      </c>
      <c r="AB29">
        <v>15.004256</v>
      </c>
      <c r="AC29">
        <v>14.730941</v>
      </c>
      <c r="AD29">
        <v>15.228818</v>
      </c>
      <c r="AE29">
        <v>14.253748</v>
      </c>
      <c r="AF29">
        <v>14.513766</v>
      </c>
      <c r="AG29">
        <v>14.840267000000001</v>
      </c>
      <c r="AH29">
        <v>19.384682999999999</v>
      </c>
      <c r="AI29">
        <v>19.578220000000002</v>
      </c>
      <c r="AJ29">
        <v>18.858737000000001</v>
      </c>
      <c r="AK29">
        <v>19.010907</v>
      </c>
      <c r="AL29">
        <v>32.969178999999997</v>
      </c>
      <c r="AM29">
        <v>32.969178999999997</v>
      </c>
      <c r="AN29">
        <v>32.842123999999998</v>
      </c>
      <c r="AO29">
        <v>32.821441</v>
      </c>
      <c r="AP29">
        <v>9.4640869999999993</v>
      </c>
      <c r="AQ29">
        <v>9.0415559999999999</v>
      </c>
      <c r="AR29">
        <v>9.5482969999999998</v>
      </c>
      <c r="AS29">
        <v>9.3385090000000002</v>
      </c>
      <c r="AT29">
        <v>9.9501439999999999</v>
      </c>
      <c r="AU29">
        <v>8.8362010000000009</v>
      </c>
      <c r="AV29">
        <v>9.3340770000000006</v>
      </c>
      <c r="AW29">
        <v>9.2188420000000004</v>
      </c>
    </row>
    <row r="30">
      <c r="A30">
        <v>29</v>
      </c>
      <c r="B30">
        <v>37.782477999999998</v>
      </c>
      <c r="C30">
        <v>37.464841</v>
      </c>
      <c r="D30">
        <v>36.334646999999997</v>
      </c>
      <c r="E30">
        <v>36.506022999999999</v>
      </c>
      <c r="F30">
        <v>32.320608999999997</v>
      </c>
      <c r="G30">
        <v>31.939446</v>
      </c>
      <c r="H30">
        <v>30.583212</v>
      </c>
      <c r="I30">
        <v>31.157913000000001</v>
      </c>
      <c r="J30">
        <v>33.707867999999998</v>
      </c>
      <c r="K30">
        <v>34.715440000000001</v>
      </c>
      <c r="L30">
        <v>33.201127</v>
      </c>
      <c r="M30">
        <v>32.549602999999998</v>
      </c>
      <c r="N30">
        <v>33.678319999999999</v>
      </c>
      <c r="O30">
        <v>35.225135999999999</v>
      </c>
      <c r="P30">
        <v>34.22495</v>
      </c>
      <c r="Q30">
        <v>34.872042</v>
      </c>
      <c r="R30">
        <v>32.765300000000003</v>
      </c>
      <c r="S30">
        <v>32.661884000000001</v>
      </c>
      <c r="T30">
        <v>32.604266000000003</v>
      </c>
      <c r="U30">
        <v>31.414975999999999</v>
      </c>
      <c r="V30">
        <v>27.226607999999999</v>
      </c>
      <c r="W30">
        <v>27.163080999999998</v>
      </c>
      <c r="X30">
        <v>28.090875</v>
      </c>
      <c r="Y30">
        <v>27.931318000000001</v>
      </c>
      <c r="Z30">
        <v>19.669816999999998</v>
      </c>
      <c r="AA30">
        <v>18.30472</v>
      </c>
      <c r="AB30">
        <v>18.346086</v>
      </c>
      <c r="AC30">
        <v>18.032882000000001</v>
      </c>
      <c r="AD30">
        <v>18.548487000000002</v>
      </c>
      <c r="AE30">
        <v>17.431588999999999</v>
      </c>
      <c r="AF30">
        <v>17.72411</v>
      </c>
      <c r="AG30">
        <v>18.123002</v>
      </c>
      <c r="AH30">
        <v>23.649875000000002</v>
      </c>
      <c r="AI30">
        <v>23.855231</v>
      </c>
      <c r="AJ30">
        <v>22.986532</v>
      </c>
      <c r="AK30">
        <v>23.191887999999999</v>
      </c>
      <c r="AL30">
        <v>36.724674999999998</v>
      </c>
      <c r="AM30">
        <v>36.628644999999999</v>
      </c>
      <c r="AN30">
        <v>36.483862000000002</v>
      </c>
      <c r="AO30">
        <v>36.534092999999999</v>
      </c>
      <c r="AP30">
        <v>9.4936340000000001</v>
      </c>
      <c r="AQ30">
        <v>9.0784909999999996</v>
      </c>
      <c r="AR30">
        <v>9.5822769999999995</v>
      </c>
      <c r="AS30">
        <v>9.3724889999999998</v>
      </c>
      <c r="AT30">
        <v>9.9634409999999995</v>
      </c>
      <c r="AU30">
        <v>8.845065</v>
      </c>
      <c r="AV30">
        <v>9.3444190000000003</v>
      </c>
      <c r="AW30">
        <v>9.2321380000000008</v>
      </c>
    </row>
    <row r="31">
      <c r="A31">
        <v>30</v>
      </c>
      <c r="B31">
        <v>41.255794999999999</v>
      </c>
      <c r="C31">
        <v>40.768259999999998</v>
      </c>
      <c r="D31">
        <v>39.565674000000001</v>
      </c>
      <c r="E31">
        <v>39.734095000000003</v>
      </c>
      <c r="F31">
        <v>36.469087999999999</v>
      </c>
      <c r="G31">
        <v>36.037694000000002</v>
      </c>
      <c r="H31">
        <v>34.470194999999997</v>
      </c>
      <c r="I31">
        <v>35.171950000000002</v>
      </c>
      <c r="J31">
        <v>37.441203000000002</v>
      </c>
      <c r="K31">
        <v>38.531509</v>
      </c>
      <c r="L31">
        <v>36.848775000000003</v>
      </c>
      <c r="M31">
        <v>36.144064999999998</v>
      </c>
      <c r="N31">
        <v>37.246189000000001</v>
      </c>
      <c r="O31">
        <v>38.859487000000001</v>
      </c>
      <c r="P31">
        <v>37.800206000000003</v>
      </c>
      <c r="Q31">
        <v>38.487186999999999</v>
      </c>
      <c r="R31">
        <v>36.752744999999997</v>
      </c>
      <c r="S31">
        <v>36.602052</v>
      </c>
      <c r="T31">
        <v>36.538525</v>
      </c>
      <c r="U31">
        <v>35.285708</v>
      </c>
      <c r="V31">
        <v>31.670563000000001</v>
      </c>
      <c r="W31">
        <v>31.509529000000001</v>
      </c>
      <c r="X31">
        <v>32.623472</v>
      </c>
      <c r="Y31">
        <v>32.361975999999999</v>
      </c>
      <c r="Z31">
        <v>24.152183999999998</v>
      </c>
      <c r="AA31">
        <v>22.507860999999998</v>
      </c>
      <c r="AB31">
        <v>22.537409</v>
      </c>
      <c r="AC31">
        <v>22.139994000000002</v>
      </c>
      <c r="AD31">
        <v>22.807769</v>
      </c>
      <c r="AE31">
        <v>21.447104</v>
      </c>
      <c r="AF31">
        <v>21.801674999999999</v>
      </c>
      <c r="AG31">
        <v>22.298074</v>
      </c>
      <c r="AH31">
        <v>28.129287000000001</v>
      </c>
      <c r="AI31">
        <v>28.308049</v>
      </c>
      <c r="AJ31">
        <v>27.343321</v>
      </c>
      <c r="AK31">
        <v>27.634364999999999</v>
      </c>
      <c r="AL31">
        <v>39.790235000000003</v>
      </c>
      <c r="AM31">
        <v>39.580446999999999</v>
      </c>
      <c r="AN31">
        <v>39.435664000000003</v>
      </c>
      <c r="AO31">
        <v>39.567151000000003</v>
      </c>
      <c r="AP31">
        <v>9.5335230000000006</v>
      </c>
      <c r="AQ31">
        <v>9.1287219999999998</v>
      </c>
      <c r="AR31">
        <v>9.6310300000000009</v>
      </c>
      <c r="AS31">
        <v>9.4182880000000004</v>
      </c>
      <c r="AT31">
        <v>9.9708269999999999</v>
      </c>
      <c r="AU31">
        <v>8.8524519999999995</v>
      </c>
      <c r="AV31">
        <v>9.3606700000000007</v>
      </c>
      <c r="AW31">
        <v>9.2365700000000004</v>
      </c>
    </row>
    <row r="32">
      <c r="A32">
        <v>31</v>
      </c>
      <c r="B32">
        <v>44.003718999999997</v>
      </c>
      <c r="C32">
        <v>43.417198999999997</v>
      </c>
      <c r="D32">
        <v>42.109718999999998</v>
      </c>
      <c r="E32">
        <v>42.266322000000002</v>
      </c>
      <c r="F32">
        <v>39.958655999999998</v>
      </c>
      <c r="G32">
        <v>39.493282000000001</v>
      </c>
      <c r="H32">
        <v>37.741110999999997</v>
      </c>
      <c r="I32">
        <v>38.541849999999997</v>
      </c>
      <c r="J32">
        <v>40.499377000000003</v>
      </c>
      <c r="K32">
        <v>41.648777000000003</v>
      </c>
      <c r="L32">
        <v>39.822736999999996</v>
      </c>
      <c r="M32">
        <v>39.081093000000003</v>
      </c>
      <c r="N32">
        <v>40.132987</v>
      </c>
      <c r="O32">
        <v>41.790605999999997</v>
      </c>
      <c r="P32">
        <v>40.701777999999997</v>
      </c>
      <c r="Q32">
        <v>41.406486999999998</v>
      </c>
      <c r="R32">
        <v>40.078324000000002</v>
      </c>
      <c r="S32">
        <v>39.880355000000002</v>
      </c>
      <c r="T32">
        <v>39.807963999999998</v>
      </c>
      <c r="U32">
        <v>38.513779999999997</v>
      </c>
      <c r="V32">
        <v>35.665393999999999</v>
      </c>
      <c r="W32">
        <v>35.365487000000002</v>
      </c>
      <c r="X32">
        <v>36.643419000000002</v>
      </c>
      <c r="Y32">
        <v>36.291803000000002</v>
      </c>
      <c r="Z32">
        <v>29.024578000000002</v>
      </c>
      <c r="AA32">
        <v>27.174900000000001</v>
      </c>
      <c r="AB32">
        <v>27.151261999999999</v>
      </c>
      <c r="AC32">
        <v>26.635656999999998</v>
      </c>
      <c r="AD32">
        <v>27.598908000000002</v>
      </c>
      <c r="AE32">
        <v>25.925038000000001</v>
      </c>
      <c r="AF32">
        <v>26.354955</v>
      </c>
      <c r="AG32">
        <v>26.979886</v>
      </c>
      <c r="AH32">
        <v>32.421070999999998</v>
      </c>
      <c r="AI32">
        <v>32.511190999999997</v>
      </c>
      <c r="AJ32">
        <v>31.478504000000001</v>
      </c>
      <c r="AK32">
        <v>31.878872999999999</v>
      </c>
      <c r="AL32">
        <v>42.196885000000002</v>
      </c>
      <c r="AM32">
        <v>41.920614999999998</v>
      </c>
      <c r="AN32">
        <v>41.768445</v>
      </c>
      <c r="AO32">
        <v>41.966414</v>
      </c>
      <c r="AP32">
        <v>9.6000049999999995</v>
      </c>
      <c r="AQ32">
        <v>9.2217970000000005</v>
      </c>
      <c r="AR32">
        <v>9.7211510000000008</v>
      </c>
      <c r="AS32">
        <v>9.5054529999999993</v>
      </c>
      <c r="AT32">
        <v>9.9870789999999996</v>
      </c>
      <c r="AU32">
        <v>8.8701810000000005</v>
      </c>
      <c r="AV32">
        <v>9.3739670000000004</v>
      </c>
      <c r="AW32">
        <v>9.2572539999999996</v>
      </c>
    </row>
    <row r="33">
      <c r="A33">
        <v>32</v>
      </c>
      <c r="B33">
        <v>46.142963000000002</v>
      </c>
      <c r="C33">
        <v>45.430866000000002</v>
      </c>
      <c r="D33">
        <v>44.050995</v>
      </c>
      <c r="E33">
        <v>44.192822999999997</v>
      </c>
      <c r="F33">
        <v>42.774540000000002</v>
      </c>
      <c r="G33">
        <v>42.288482000000002</v>
      </c>
      <c r="H33">
        <v>40.379708999999998</v>
      </c>
      <c r="I33">
        <v>41.267614000000002</v>
      </c>
      <c r="J33">
        <v>42.953302999999998</v>
      </c>
      <c r="K33">
        <v>44.139637</v>
      </c>
      <c r="L33">
        <v>42.188020000000002</v>
      </c>
      <c r="M33">
        <v>41.393191000000002</v>
      </c>
      <c r="N33">
        <v>42.428832999999997</v>
      </c>
      <c r="O33">
        <v>44.111567000000001</v>
      </c>
      <c r="P33">
        <v>42.987282</v>
      </c>
      <c r="Q33">
        <v>43.737789999999997</v>
      </c>
      <c r="R33">
        <v>42.747947000000003</v>
      </c>
      <c r="S33">
        <v>42.515998000000003</v>
      </c>
      <c r="T33">
        <v>42.427356000000003</v>
      </c>
      <c r="U33">
        <v>41.116920999999998</v>
      </c>
      <c r="V33">
        <v>38.980632</v>
      </c>
      <c r="W33">
        <v>38.609810000000003</v>
      </c>
      <c r="X33">
        <v>40.025137999999998</v>
      </c>
      <c r="Y33">
        <v>39.590789000000001</v>
      </c>
      <c r="Z33">
        <v>33.821626000000002</v>
      </c>
      <c r="AA33">
        <v>31.927627000000001</v>
      </c>
      <c r="AB33">
        <v>31.725225999999999</v>
      </c>
      <c r="AC33">
        <v>31.073702000000001</v>
      </c>
      <c r="AD33">
        <v>32.486075999999997</v>
      </c>
      <c r="AE33">
        <v>30.433997000000002</v>
      </c>
      <c r="AF33">
        <v>30.925964</v>
      </c>
      <c r="AG33">
        <v>31.692723999999998</v>
      </c>
      <c r="AH33">
        <v>36.138154999999998</v>
      </c>
      <c r="AI33">
        <v>36.121904000000001</v>
      </c>
      <c r="AJ33">
        <v>35.095126</v>
      </c>
      <c r="AK33">
        <v>35.570841999999999</v>
      </c>
      <c r="AL33">
        <v>44.009627999999999</v>
      </c>
      <c r="AM33">
        <v>43.699379</v>
      </c>
      <c r="AN33">
        <v>43.539822000000001</v>
      </c>
      <c r="AO33">
        <v>43.799840000000003</v>
      </c>
      <c r="AP33">
        <v>9.7093319999999999</v>
      </c>
      <c r="AQ33">
        <v>9.3769209999999994</v>
      </c>
      <c r="AR33">
        <v>9.8659339999999993</v>
      </c>
      <c r="AS33">
        <v>9.645804</v>
      </c>
      <c r="AT33">
        <v>10.006285</v>
      </c>
      <c r="AU33">
        <v>8.8864319999999992</v>
      </c>
      <c r="AV33">
        <v>9.3946500000000004</v>
      </c>
      <c r="AW33">
        <v>9.2838460000000005</v>
      </c>
    </row>
    <row r="34">
      <c r="A34">
        <v>33</v>
      </c>
      <c r="B34">
        <v>47.617386000000003</v>
      </c>
      <c r="C34">
        <v>46.853582000000003</v>
      </c>
      <c r="D34">
        <v>45.404273000000003</v>
      </c>
      <c r="E34">
        <v>45.540191999999998</v>
      </c>
      <c r="F34">
        <v>44.834004999999998</v>
      </c>
      <c r="G34">
        <v>44.346469999999997</v>
      </c>
      <c r="H34">
        <v>42.31212</v>
      </c>
      <c r="I34">
        <v>43.275371</v>
      </c>
      <c r="J34">
        <v>44.742407999999998</v>
      </c>
      <c r="K34">
        <v>45.947949000000001</v>
      </c>
      <c r="L34">
        <v>43.928372000000003</v>
      </c>
      <c r="M34">
        <v>43.081834000000001</v>
      </c>
      <c r="N34">
        <v>44.126340999999996</v>
      </c>
      <c r="O34">
        <v>45.834190999999997</v>
      </c>
      <c r="P34">
        <v>44.658197000000001</v>
      </c>
      <c r="Q34">
        <v>45.464846000000001</v>
      </c>
      <c r="R34">
        <v>44.699564000000002</v>
      </c>
      <c r="S34">
        <v>44.445455000000003</v>
      </c>
      <c r="T34">
        <v>44.331696999999998</v>
      </c>
      <c r="U34">
        <v>43.031604000000002</v>
      </c>
      <c r="V34">
        <v>41.586727000000003</v>
      </c>
      <c r="W34">
        <v>41.113965999999998</v>
      </c>
      <c r="X34">
        <v>42.641576000000001</v>
      </c>
      <c r="Y34">
        <v>42.111196999999997</v>
      </c>
      <c r="Z34">
        <v>38.086818000000001</v>
      </c>
      <c r="AA34">
        <v>35.842680000000001</v>
      </c>
      <c r="AB34">
        <v>35.817563999999997</v>
      </c>
      <c r="AC34">
        <v>35.000574</v>
      </c>
      <c r="AD34">
        <v>36.958100999999999</v>
      </c>
      <c r="AE34">
        <v>34.397804000000001</v>
      </c>
      <c r="AF34">
        <v>35.028644</v>
      </c>
      <c r="AG34">
        <v>35.929845</v>
      </c>
      <c r="AH34">
        <v>39.160871999999998</v>
      </c>
      <c r="AI34">
        <v>39.023476000000002</v>
      </c>
      <c r="AJ34">
        <v>37.998175000000003</v>
      </c>
      <c r="AK34">
        <v>38.581740000000003</v>
      </c>
      <c r="AL34">
        <v>45.187099000000003</v>
      </c>
      <c r="AM34">
        <v>44.950718000000002</v>
      </c>
      <c r="AN34">
        <v>44.798547999999997</v>
      </c>
      <c r="AO34">
        <v>45.107320000000001</v>
      </c>
      <c r="AP34">
        <v>9.8688880000000001</v>
      </c>
      <c r="AQ34">
        <v>9.6147790000000004</v>
      </c>
      <c r="AR34">
        <v>10.089017999999999</v>
      </c>
      <c r="AS34">
        <v>9.8496819999999996</v>
      </c>
      <c r="AT34">
        <v>10.019581000000001</v>
      </c>
      <c r="AU34">
        <v>8.8938190000000006</v>
      </c>
      <c r="AV34">
        <v>9.4064689999999995</v>
      </c>
      <c r="AW34">
        <v>9.3060069999999993</v>
      </c>
    </row>
    <row r="35">
      <c r="A35">
        <v>34</v>
      </c>
      <c r="B35">
        <v>48.687007999999999</v>
      </c>
      <c r="C35">
        <v>47.841948000000002</v>
      </c>
      <c r="D35">
        <v>46.363092000000002</v>
      </c>
      <c r="E35">
        <v>46.494579000000002</v>
      </c>
      <c r="F35">
        <v>46.329112000000002</v>
      </c>
      <c r="G35">
        <v>45.820894000000003</v>
      </c>
      <c r="H35">
        <v>43.694946999999999</v>
      </c>
      <c r="I35">
        <v>44.715814999999999</v>
      </c>
      <c r="J35">
        <v>46.073526000000001</v>
      </c>
      <c r="K35">
        <v>47.268725000000003</v>
      </c>
      <c r="L35">
        <v>45.225510999999997</v>
      </c>
      <c r="M35">
        <v>44.309536000000001</v>
      </c>
      <c r="N35">
        <v>45.374726000000003</v>
      </c>
      <c r="O35">
        <v>47.112122999999997</v>
      </c>
      <c r="P35">
        <v>45.865215999999997</v>
      </c>
      <c r="Q35">
        <v>46.729481999999997</v>
      </c>
      <c r="R35">
        <v>46.116370000000003</v>
      </c>
      <c r="S35">
        <v>45.851919000000002</v>
      </c>
      <c r="T35">
        <v>45.738160999999998</v>
      </c>
      <c r="U35">
        <v>44.436591</v>
      </c>
      <c r="V35">
        <v>43.600394000000001</v>
      </c>
      <c r="W35">
        <v>43.043422999999997</v>
      </c>
      <c r="X35">
        <v>44.646377999999999</v>
      </c>
      <c r="Y35">
        <v>44.024402000000002</v>
      </c>
      <c r="Z35">
        <v>41.665028</v>
      </c>
      <c r="AA35">
        <v>38.578785000000003</v>
      </c>
      <c r="AB35">
        <v>39.261333999999998</v>
      </c>
      <c r="AC35">
        <v>38.259670999999997</v>
      </c>
      <c r="AD35">
        <v>40.744622</v>
      </c>
      <c r="AE35">
        <v>37.529845999999999</v>
      </c>
      <c r="AF35">
        <v>38.376384000000002</v>
      </c>
      <c r="AG35">
        <v>39.348498999999997</v>
      </c>
      <c r="AH35">
        <v>41.548316</v>
      </c>
      <c r="AI35">
        <v>41.279432999999997</v>
      </c>
      <c r="AJ35">
        <v>40.283679999999997</v>
      </c>
      <c r="AK35">
        <v>40.997253000000001</v>
      </c>
      <c r="AL35">
        <v>45.937607</v>
      </c>
      <c r="AM35">
        <v>45.820894000000003</v>
      </c>
      <c r="AN35">
        <v>45.662815000000002</v>
      </c>
      <c r="AO35">
        <v>45.999656999999999</v>
      </c>
      <c r="AP35">
        <v>10.139249</v>
      </c>
      <c r="AQ35">
        <v>10.009239000000001</v>
      </c>
      <c r="AR35">
        <v>10.458361999999999</v>
      </c>
      <c r="AS35">
        <v>10.195389</v>
      </c>
      <c r="AT35">
        <v>10.034355</v>
      </c>
      <c r="AU35">
        <v>8.9115470000000006</v>
      </c>
      <c r="AV35">
        <v>9.4212430000000005</v>
      </c>
      <c r="AW35">
        <v>9.3606700000000007</v>
      </c>
    </row>
    <row r="36">
      <c r="A36">
        <v>35</v>
      </c>
      <c r="B36">
        <v>49.396149999999999</v>
      </c>
      <c r="C36">
        <v>48.489040000000003</v>
      </c>
      <c r="D36">
        <v>46.989500999999997</v>
      </c>
      <c r="E36">
        <v>47.125419000000001</v>
      </c>
      <c r="F36">
        <v>47.314523999999999</v>
      </c>
      <c r="G36">
        <v>46.812215000000002</v>
      </c>
      <c r="H36">
        <v>44.618307999999999</v>
      </c>
      <c r="I36">
        <v>45.668723999999997</v>
      </c>
      <c r="J36">
        <v>46.934837999999999</v>
      </c>
      <c r="K36">
        <v>48.096057000000002</v>
      </c>
      <c r="L36">
        <v>46.055796999999998</v>
      </c>
      <c r="M36">
        <v>45.062998999999998</v>
      </c>
      <c r="N36">
        <v>46.165123000000001</v>
      </c>
      <c r="O36">
        <v>47.966048000000001</v>
      </c>
      <c r="P36">
        <v>46.668908999999999</v>
      </c>
      <c r="Q36">
        <v>47.584884000000002</v>
      </c>
      <c r="R36">
        <v>47.061892</v>
      </c>
      <c r="S36">
        <v>46.761983999999998</v>
      </c>
      <c r="T36">
        <v>46.645271000000001</v>
      </c>
      <c r="U36">
        <v>45.365862</v>
      </c>
      <c r="V36">
        <v>44.946286000000001</v>
      </c>
      <c r="W36">
        <v>44.347948000000002</v>
      </c>
      <c r="X36">
        <v>46.051364999999997</v>
      </c>
      <c r="Y36">
        <v>45.315631000000003</v>
      </c>
      <c r="Z36">
        <v>44.225324999999998</v>
      </c>
      <c r="AA36">
        <v>40.161057</v>
      </c>
      <c r="AB36">
        <v>41.741852000000002</v>
      </c>
      <c r="AC36">
        <v>40.528924000000004</v>
      </c>
      <c r="AD36">
        <v>43.499932999999999</v>
      </c>
      <c r="AE36">
        <v>39.689773000000002</v>
      </c>
      <c r="AF36">
        <v>40.753486000000002</v>
      </c>
      <c r="AG36">
        <v>41.756625999999997</v>
      </c>
      <c r="AH36">
        <v>43.293100000000003</v>
      </c>
      <c r="AI36">
        <v>42.864660000000001</v>
      </c>
      <c r="AJ36">
        <v>41.914704999999998</v>
      </c>
      <c r="AK36">
        <v>42.759765999999999</v>
      </c>
      <c r="AL36">
        <v>46.323202999999999</v>
      </c>
      <c r="AM36">
        <v>46.369002000000002</v>
      </c>
      <c r="AN36">
        <v>46.200580000000002</v>
      </c>
      <c r="AO36">
        <v>46.569924999999998</v>
      </c>
      <c r="AP36">
        <v>10.569165999999999</v>
      </c>
      <c r="AQ36">
        <v>10.628261</v>
      </c>
      <c r="AR36">
        <v>11.036016999999999</v>
      </c>
      <c r="AS36">
        <v>10.73611</v>
      </c>
      <c r="AT36">
        <v>10.049129000000001</v>
      </c>
      <c r="AU36">
        <v>8.9204109999999996</v>
      </c>
      <c r="AV36">
        <v>9.4315840000000009</v>
      </c>
      <c r="AW36">
        <v>9.4448810000000005</v>
      </c>
    </row>
    <row r="37">
      <c r="A37">
        <v>36</v>
      </c>
      <c r="B37">
        <v>49.805383999999997</v>
      </c>
      <c r="C37">
        <v>48.845087999999997</v>
      </c>
      <c r="D37">
        <v>47.332251999999997</v>
      </c>
      <c r="E37">
        <v>47.487377000000002</v>
      </c>
      <c r="F37">
        <v>47.906953000000001</v>
      </c>
      <c r="G37">
        <v>47.410553</v>
      </c>
      <c r="H37">
        <v>45.156073999999997</v>
      </c>
      <c r="I37">
        <v>46.213876999999997</v>
      </c>
      <c r="J37">
        <v>47.448965000000001</v>
      </c>
      <c r="K37">
        <v>48.580637000000003</v>
      </c>
      <c r="L37">
        <v>46.558106000000002</v>
      </c>
      <c r="M37">
        <v>45.512121999999998</v>
      </c>
      <c r="N37">
        <v>46.649704</v>
      </c>
      <c r="O37">
        <v>48.486085000000003</v>
      </c>
      <c r="P37">
        <v>47.168263000000003</v>
      </c>
      <c r="Q37">
        <v>48.100489000000003</v>
      </c>
      <c r="R37">
        <v>47.638069999999999</v>
      </c>
      <c r="S37">
        <v>47.299750000000003</v>
      </c>
      <c r="T37">
        <v>47.187469</v>
      </c>
      <c r="U37">
        <v>45.921356000000003</v>
      </c>
      <c r="V37">
        <v>45.800210999999997</v>
      </c>
      <c r="W37">
        <v>45.163460999999998</v>
      </c>
      <c r="X37">
        <v>46.920064000000004</v>
      </c>
      <c r="Y37">
        <v>46.137053000000002</v>
      </c>
      <c r="Z37">
        <v>45.837145</v>
      </c>
      <c r="AA37">
        <v>41.037143</v>
      </c>
      <c r="AB37">
        <v>43.324125000000002</v>
      </c>
      <c r="AC37">
        <v>41.935389000000001</v>
      </c>
      <c r="AD37">
        <v>45.300857000000001</v>
      </c>
      <c r="AE37">
        <v>41.087372999999999</v>
      </c>
      <c r="AF37">
        <v>42.301779000000003</v>
      </c>
      <c r="AG37">
        <v>43.312305000000002</v>
      </c>
      <c r="AH37">
        <v>44.412951999999997</v>
      </c>
      <c r="AI37">
        <v>43.872231999999997</v>
      </c>
      <c r="AJ37">
        <v>42.947392999999998</v>
      </c>
      <c r="AK37">
        <v>43.965307000000003</v>
      </c>
      <c r="AL37">
        <v>46.522649000000001</v>
      </c>
      <c r="AM37">
        <v>46.674818999999999</v>
      </c>
      <c r="AN37">
        <v>46.500487999999997</v>
      </c>
      <c r="AO37">
        <v>46.863923</v>
      </c>
      <c r="AP37">
        <v>11.223644</v>
      </c>
      <c r="AQ37">
        <v>11.551622</v>
      </c>
      <c r="AR37">
        <v>11.912103</v>
      </c>
      <c r="AS37">
        <v>11.553100000000001</v>
      </c>
      <c r="AT37">
        <v>10.063902000000001</v>
      </c>
      <c r="AU37">
        <v>8.9381400000000006</v>
      </c>
      <c r="AV37">
        <v>9.446358</v>
      </c>
      <c r="AW37">
        <v>9.6325079999999996</v>
      </c>
    </row>
    <row r="38">
      <c r="A38">
        <v>37</v>
      </c>
      <c r="B38">
        <v>50.026991000000002</v>
      </c>
      <c r="C38">
        <v>49.044533999999999</v>
      </c>
      <c r="D38">
        <v>47.549427000000001</v>
      </c>
      <c r="E38">
        <v>47.682391000000003</v>
      </c>
      <c r="F38">
        <v>48.220157</v>
      </c>
      <c r="G38">
        <v>47.726711999999999</v>
      </c>
      <c r="H38">
        <v>45.435298000000003</v>
      </c>
      <c r="I38">
        <v>46.488669000000002</v>
      </c>
      <c r="J38">
        <v>47.731144999999998</v>
      </c>
      <c r="K38">
        <v>48.833269000000001</v>
      </c>
      <c r="L38">
        <v>46.855058999999997</v>
      </c>
      <c r="M38">
        <v>45.760322000000002</v>
      </c>
      <c r="N38">
        <v>46.911200000000001</v>
      </c>
      <c r="O38">
        <v>48.803721000000003</v>
      </c>
      <c r="P38">
        <v>47.443055999999999</v>
      </c>
      <c r="Q38">
        <v>48.387101000000001</v>
      </c>
      <c r="R38">
        <v>47.960138000000001</v>
      </c>
      <c r="S38">
        <v>47.627727999999998</v>
      </c>
      <c r="T38">
        <v>47.493287000000002</v>
      </c>
      <c r="U38">
        <v>46.256720999999999</v>
      </c>
      <c r="V38">
        <v>46.283313999999997</v>
      </c>
      <c r="W38">
        <v>45.652473000000001</v>
      </c>
      <c r="X38">
        <v>47.446010999999999</v>
      </c>
      <c r="Y38">
        <v>46.645271000000001</v>
      </c>
      <c r="Z38">
        <v>46.766416</v>
      </c>
      <c r="AA38">
        <v>41.521723000000001</v>
      </c>
      <c r="AB38">
        <v>44.240099000000001</v>
      </c>
      <c r="AC38">
        <v>42.759765999999999</v>
      </c>
      <c r="AD38">
        <v>46.448779999999999</v>
      </c>
      <c r="AE38">
        <v>41.966414</v>
      </c>
      <c r="AF38">
        <v>43.330033999999998</v>
      </c>
      <c r="AG38">
        <v>44.302149</v>
      </c>
      <c r="AH38">
        <v>45.108798</v>
      </c>
      <c r="AI38">
        <v>44.475002000000003</v>
      </c>
      <c r="AJ38">
        <v>43.545731000000004</v>
      </c>
      <c r="AK38">
        <v>44.733544000000002</v>
      </c>
      <c r="AL38">
        <v>46.640839</v>
      </c>
      <c r="AM38">
        <v>46.865400999999999</v>
      </c>
      <c r="AN38">
        <v>46.664476999999998</v>
      </c>
      <c r="AO38">
        <v>47.023479999999999</v>
      </c>
      <c r="AP38">
        <v>12.194281999999999</v>
      </c>
      <c r="AQ38">
        <v>12.841374</v>
      </c>
      <c r="AR38">
        <v>13.194467</v>
      </c>
      <c r="AS38">
        <v>12.726138000000001</v>
      </c>
      <c r="AT38">
        <v>10.081631</v>
      </c>
      <c r="AU38">
        <v>8.9558680000000006</v>
      </c>
      <c r="AV38">
        <v>9.4566999999999997</v>
      </c>
      <c r="AW38">
        <v>10.001852</v>
      </c>
    </row>
    <row r="39">
      <c r="A39">
        <v>38</v>
      </c>
      <c r="B39">
        <v>50.155523000000002</v>
      </c>
      <c r="C39">
        <v>49.170110999999999</v>
      </c>
      <c r="D39">
        <v>47.642502</v>
      </c>
      <c r="E39">
        <v>47.797626999999999</v>
      </c>
      <c r="F39">
        <v>48.366416999999998</v>
      </c>
      <c r="G39">
        <v>47.914340000000003</v>
      </c>
      <c r="H39">
        <v>45.590423000000001</v>
      </c>
      <c r="I39">
        <v>46.620156000000001</v>
      </c>
      <c r="J39">
        <v>47.856721999999998</v>
      </c>
      <c r="K39">
        <v>48.963278000000003</v>
      </c>
      <c r="L39">
        <v>47.007229000000002</v>
      </c>
      <c r="M39">
        <v>45.877034999999999</v>
      </c>
      <c r="N39">
        <v>47.038254000000002</v>
      </c>
      <c r="O39">
        <v>48.955891000000001</v>
      </c>
      <c r="P39">
        <v>47.601134999999999</v>
      </c>
      <c r="Q39">
        <v>48.536315999999999</v>
      </c>
      <c r="R39">
        <v>48.138900999999997</v>
      </c>
      <c r="S39">
        <v>47.809446000000001</v>
      </c>
      <c r="T39">
        <v>47.651366000000003</v>
      </c>
      <c r="U39">
        <v>46.439915999999997</v>
      </c>
      <c r="V39">
        <v>46.546287</v>
      </c>
      <c r="W39">
        <v>45.885899000000002</v>
      </c>
      <c r="X39">
        <v>47.726711999999999</v>
      </c>
      <c r="Y39">
        <v>46.908245000000001</v>
      </c>
      <c r="Z39">
        <v>47.252473999999999</v>
      </c>
      <c r="AA39">
        <v>41.780264000000003</v>
      </c>
      <c r="AB39">
        <v>44.752749999999999</v>
      </c>
      <c r="AC39">
        <v>43.197069999999997</v>
      </c>
      <c r="AD39">
        <v>47.120987</v>
      </c>
      <c r="AE39">
        <v>42.465767999999997</v>
      </c>
      <c r="AF39">
        <v>43.962352000000003</v>
      </c>
      <c r="AG39">
        <v>44.881281000000001</v>
      </c>
      <c r="AH39">
        <v>45.476664999999997</v>
      </c>
      <c r="AI39">
        <v>44.791161000000002</v>
      </c>
      <c r="AJ39">
        <v>43.854503000000001</v>
      </c>
      <c r="AK39">
        <v>45.19744</v>
      </c>
      <c r="AL39">
        <v>46.745733000000001</v>
      </c>
      <c r="AM39">
        <v>46.976204000000003</v>
      </c>
      <c r="AN39">
        <v>46.764938999999998</v>
      </c>
      <c r="AO39">
        <v>47.128374000000001</v>
      </c>
      <c r="AP39">
        <v>13.519491</v>
      </c>
      <c r="AQ39">
        <v>14.479787</v>
      </c>
      <c r="AR39">
        <v>14.906749</v>
      </c>
      <c r="AS39">
        <v>14.253748</v>
      </c>
      <c r="AT39">
        <v>10.108224</v>
      </c>
      <c r="AU39">
        <v>8.9942799999999998</v>
      </c>
      <c r="AV39">
        <v>9.4759060000000002</v>
      </c>
      <c r="AW39">
        <v>10.487909999999999</v>
      </c>
    </row>
    <row r="40">
      <c r="A40">
        <v>39</v>
      </c>
      <c r="B40">
        <v>50.241211</v>
      </c>
      <c r="C40">
        <v>49.241025</v>
      </c>
      <c r="D40">
        <v>47.707507</v>
      </c>
      <c r="E40">
        <v>47.868541</v>
      </c>
      <c r="F40">
        <v>48.465401999999997</v>
      </c>
      <c r="G40">
        <v>48.028098</v>
      </c>
      <c r="H40">
        <v>45.677588</v>
      </c>
      <c r="I40">
        <v>46.708798999999999</v>
      </c>
      <c r="J40">
        <v>47.954228999999998</v>
      </c>
      <c r="K40">
        <v>49.043056999999997</v>
      </c>
      <c r="L40">
        <v>47.113599999999998</v>
      </c>
      <c r="M40">
        <v>45.950902999999997</v>
      </c>
      <c r="N40">
        <v>47.135761000000002</v>
      </c>
      <c r="O40">
        <v>49.054876</v>
      </c>
      <c r="P40">
        <v>47.722279999999998</v>
      </c>
      <c r="Q40">
        <v>48.626435999999998</v>
      </c>
      <c r="R40">
        <v>48.239362999999997</v>
      </c>
      <c r="S40">
        <v>47.911385000000003</v>
      </c>
      <c r="T40">
        <v>47.732621999999999</v>
      </c>
      <c r="U40">
        <v>46.540377999999997</v>
      </c>
      <c r="V40">
        <v>46.682206000000001</v>
      </c>
      <c r="W40">
        <v>46.008521000000002</v>
      </c>
      <c r="X40">
        <v>47.887746999999997</v>
      </c>
      <c r="Y40">
        <v>47.070756000000003</v>
      </c>
      <c r="Z40">
        <v>47.493287000000002</v>
      </c>
      <c r="AA40">
        <v>41.956071999999999</v>
      </c>
      <c r="AB40">
        <v>45.017200000000003</v>
      </c>
      <c r="AC40">
        <v>43.443792000000002</v>
      </c>
      <c r="AD40">
        <v>47.491809000000003</v>
      </c>
      <c r="AE40">
        <v>42.762720999999999</v>
      </c>
      <c r="AF40">
        <v>44.347948000000002</v>
      </c>
      <c r="AG40">
        <v>45.187099000000003</v>
      </c>
      <c r="AH40">
        <v>45.618493000000001</v>
      </c>
      <c r="AI40">
        <v>44.921171000000001</v>
      </c>
      <c r="AJ40">
        <v>43.974170999999998</v>
      </c>
      <c r="AK40">
        <v>45.410183000000004</v>
      </c>
      <c r="AL40">
        <v>46.807783000000001</v>
      </c>
      <c r="AM40">
        <v>47.045641000000003</v>
      </c>
      <c r="AN40">
        <v>46.837330999999999</v>
      </c>
      <c r="AO40">
        <v>47.199288000000003</v>
      </c>
      <c r="AP40">
        <v>15.215521000000001</v>
      </c>
      <c r="AQ40">
        <v>16.394469000000001</v>
      </c>
      <c r="AR40">
        <v>17.029741999999999</v>
      </c>
      <c r="AS40">
        <v>16.110813</v>
      </c>
      <c r="AT40">
        <v>10.139249</v>
      </c>
      <c r="AU40">
        <v>9.0533750000000008</v>
      </c>
      <c r="AV40">
        <v>9.4877249999999993</v>
      </c>
      <c r="AW40">
        <v>10.923736999999999</v>
      </c>
    </row>
    <row r="41">
      <c r="A41">
        <v>40</v>
      </c>
      <c r="B41">
        <v>50.270758000000001</v>
      </c>
      <c r="C41">
        <v>49.292734000000003</v>
      </c>
      <c r="D41">
        <v>47.722279999999998</v>
      </c>
      <c r="E41">
        <v>47.890701</v>
      </c>
      <c r="F41">
        <v>48.506768000000001</v>
      </c>
      <c r="G41">
        <v>48.079805999999998</v>
      </c>
      <c r="H41">
        <v>45.735205999999998</v>
      </c>
      <c r="I41">
        <v>46.735391</v>
      </c>
      <c r="J41">
        <v>48.010368999999997</v>
      </c>
      <c r="K41">
        <v>49.087378000000001</v>
      </c>
      <c r="L41">
        <v>47.181559999999998</v>
      </c>
      <c r="M41">
        <v>45.989314999999998</v>
      </c>
      <c r="N41">
        <v>47.181559999999998</v>
      </c>
      <c r="O41">
        <v>49.112493000000001</v>
      </c>
      <c r="P41">
        <v>47.778421000000002</v>
      </c>
      <c r="Q41">
        <v>48.675189000000003</v>
      </c>
      <c r="R41">
        <v>48.305844999999998</v>
      </c>
      <c r="S41">
        <v>47.973435000000002</v>
      </c>
      <c r="T41">
        <v>47.802059</v>
      </c>
      <c r="U41">
        <v>46.621633000000003</v>
      </c>
      <c r="V41">
        <v>46.770848999999998</v>
      </c>
      <c r="W41">
        <v>46.088299999999997</v>
      </c>
      <c r="X41">
        <v>47.991163</v>
      </c>
      <c r="Y41">
        <v>47.292363000000002</v>
      </c>
      <c r="Z41">
        <v>47.642502</v>
      </c>
      <c r="AA41">
        <v>42.069830000000003</v>
      </c>
      <c r="AB41">
        <v>45.167892999999999</v>
      </c>
      <c r="AC41">
        <v>43.607781000000003</v>
      </c>
      <c r="AD41">
        <v>47.689777999999997</v>
      </c>
      <c r="AE41">
        <v>42.904549000000003</v>
      </c>
      <c r="AF41">
        <v>44.566600000000001</v>
      </c>
      <c r="AG41">
        <v>45.355519999999999</v>
      </c>
      <c r="AH41">
        <v>45.676110999999999</v>
      </c>
      <c r="AI41">
        <v>44.971401999999998</v>
      </c>
      <c r="AJ41">
        <v>44.036220999999998</v>
      </c>
      <c r="AK41">
        <v>45.534283000000002</v>
      </c>
      <c r="AL41">
        <v>46.858013999999997</v>
      </c>
      <c r="AM41">
        <v>47.110646000000003</v>
      </c>
      <c r="AN41">
        <v>46.891993999999997</v>
      </c>
      <c r="AO41">
        <v>47.271680000000003</v>
      </c>
      <c r="AP41">
        <v>17.242484000000001</v>
      </c>
      <c r="AQ41">
        <v>18.459844</v>
      </c>
      <c r="AR41">
        <v>19.474803000000001</v>
      </c>
      <c r="AS41">
        <v>18.192439</v>
      </c>
      <c r="AT41">
        <v>10.176183</v>
      </c>
      <c r="AU41">
        <v>9.1582690000000007</v>
      </c>
      <c r="AV41">
        <v>9.4995440000000002</v>
      </c>
      <c r="AW41">
        <v>11.294559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161</v>
      </c>
    </row>
    <row r="2">
      <c r="A2" t="s">
        <v>138</v>
      </c>
      <c r="B2" t="s">
        <v>162</v>
      </c>
    </row>
    <row r="3">
      <c r="A3" t="s">
        <v>163</v>
      </c>
      <c r="B3" t="s">
        <v>164</v>
      </c>
    </row>
    <row r="4">
      <c r="A4" t="s">
        <v>165</v>
      </c>
      <c r="B4">
        <v>0</v>
      </c>
    </row>
    <row r="5">
      <c r="A5" t="s">
        <v>166</v>
      </c>
      <c r="B5" t="b">
        <v>1</v>
      </c>
    </row>
    <row r="6">
      <c r="A6" t="s">
        <v>167</v>
      </c>
      <c r="B6">
        <v>0.14441694258976778</v>
      </c>
    </row>
    <row r="7">
      <c r="A7" t="s">
        <v>168</v>
      </c>
      <c r="B7">
        <v>1</v>
      </c>
    </row>
    <row r="8">
      <c r="A8" t="s">
        <v>169</v>
      </c>
      <c r="B8" t="s">
        <v>170</v>
      </c>
    </row>
    <row r="9">
      <c r="A9" t="s">
        <v>171</v>
      </c>
      <c r="B9">
        <v>8</v>
      </c>
    </row>
    <row r="32">
      <c r="A32" t="s">
        <v>172</v>
      </c>
    </row>
    <row r="33">
      <c r="A33" t="s">
        <v>67</v>
      </c>
      <c r="B33" t="s">
        <v>173</v>
      </c>
      <c r="C33" t="s">
        <v>174</v>
      </c>
      <c r="D33" t="s">
        <v>175</v>
      </c>
      <c r="E33" t="s">
        <v>176</v>
      </c>
      <c r="F33" t="s">
        <v>177</v>
      </c>
    </row>
    <row r="34">
      <c r="A34" t="s">
        <v>73</v>
      </c>
      <c r="B34" t="s">
        <v>74</v>
      </c>
      <c r="C34" t="s">
        <v>76</v>
      </c>
      <c r="D34" t="s">
        <v>76</v>
      </c>
      <c r="E34" t="s">
        <v>76</v>
      </c>
      <c r="F34" t="s">
        <v>178</v>
      </c>
    </row>
    <row r="35">
      <c r="A35" t="s">
        <v>78</v>
      </c>
      <c r="B35" t="s">
        <v>74</v>
      </c>
      <c r="C35" t="s">
        <v>76</v>
      </c>
      <c r="D35" t="s">
        <v>76</v>
      </c>
      <c r="E35" t="s">
        <v>76</v>
      </c>
      <c r="F35" t="s">
        <v>178</v>
      </c>
    </row>
    <row r="36">
      <c r="A36" t="s">
        <v>79</v>
      </c>
      <c r="B36" t="s">
        <v>74</v>
      </c>
      <c r="C36" t="s">
        <v>76</v>
      </c>
      <c r="D36" t="s">
        <v>76</v>
      </c>
      <c r="E36" t="s">
        <v>76</v>
      </c>
      <c r="F36" t="s">
        <v>178</v>
      </c>
    </row>
    <row r="37">
      <c r="A37" t="s">
        <v>80</v>
      </c>
      <c r="B37" t="s">
        <v>74</v>
      </c>
      <c r="C37" t="s">
        <v>76</v>
      </c>
      <c r="D37" t="s">
        <v>76</v>
      </c>
      <c r="E37" t="s">
        <v>76</v>
      </c>
      <c r="F37" t="s">
        <v>178</v>
      </c>
    </row>
    <row r="38">
      <c r="A38" t="s">
        <v>81</v>
      </c>
      <c r="B38" t="s">
        <v>82</v>
      </c>
      <c r="C38" t="s">
        <v>76</v>
      </c>
      <c r="D38" t="s">
        <v>76</v>
      </c>
      <c r="E38" t="s">
        <v>76</v>
      </c>
      <c r="F38" t="s">
        <v>178</v>
      </c>
    </row>
    <row r="39">
      <c r="A39" t="s">
        <v>83</v>
      </c>
      <c r="B39" t="s">
        <v>82</v>
      </c>
      <c r="C39" t="s">
        <v>76</v>
      </c>
      <c r="D39" t="s">
        <v>76</v>
      </c>
      <c r="E39" t="s">
        <v>76</v>
      </c>
      <c r="F39" t="s">
        <v>178</v>
      </c>
    </row>
    <row r="40">
      <c r="A40" t="s">
        <v>84</v>
      </c>
      <c r="B40" t="s">
        <v>82</v>
      </c>
      <c r="C40" t="s">
        <v>76</v>
      </c>
      <c r="D40" t="s">
        <v>76</v>
      </c>
      <c r="E40" t="s">
        <v>76</v>
      </c>
      <c r="F40" t="s">
        <v>178</v>
      </c>
    </row>
    <row r="41">
      <c r="A41" t="s">
        <v>85</v>
      </c>
      <c r="B41" t="s">
        <v>82</v>
      </c>
      <c r="C41" t="s">
        <v>76</v>
      </c>
      <c r="D41" t="s">
        <v>76</v>
      </c>
      <c r="E41" t="s">
        <v>76</v>
      </c>
      <c r="F41" t="s">
        <v>178</v>
      </c>
    </row>
    <row r="42">
      <c r="A42" t="s">
        <v>86</v>
      </c>
      <c r="B42" t="s">
        <v>87</v>
      </c>
      <c r="C42" t="s">
        <v>76</v>
      </c>
      <c r="D42" t="s">
        <v>76</v>
      </c>
      <c r="E42" t="s">
        <v>76</v>
      </c>
      <c r="F42" t="s">
        <v>178</v>
      </c>
    </row>
    <row r="43">
      <c r="A43" t="s">
        <v>88</v>
      </c>
      <c r="B43" t="s">
        <v>87</v>
      </c>
      <c r="C43" t="s">
        <v>76</v>
      </c>
      <c r="D43" t="s">
        <v>76</v>
      </c>
      <c r="E43" t="s">
        <v>76</v>
      </c>
      <c r="F43" t="s">
        <v>178</v>
      </c>
    </row>
    <row r="44">
      <c r="A44" t="s">
        <v>89</v>
      </c>
      <c r="B44" t="s">
        <v>87</v>
      </c>
      <c r="C44" t="s">
        <v>76</v>
      </c>
      <c r="D44" t="s">
        <v>76</v>
      </c>
      <c r="E44" t="s">
        <v>76</v>
      </c>
      <c r="F44" t="s">
        <v>178</v>
      </c>
    </row>
    <row r="45">
      <c r="A45" t="s">
        <v>90</v>
      </c>
      <c r="B45" t="s">
        <v>87</v>
      </c>
      <c r="C45" t="s">
        <v>76</v>
      </c>
      <c r="D45" t="s">
        <v>76</v>
      </c>
      <c r="E45" t="s">
        <v>76</v>
      </c>
      <c r="F45" t="s">
        <v>178</v>
      </c>
    </row>
    <row r="46">
      <c r="A46" t="s">
        <v>91</v>
      </c>
      <c r="B46" t="s">
        <v>92</v>
      </c>
      <c r="C46" t="s">
        <v>76</v>
      </c>
      <c r="D46" t="s">
        <v>76</v>
      </c>
      <c r="E46" t="s">
        <v>76</v>
      </c>
      <c r="F46" t="s">
        <v>178</v>
      </c>
    </row>
    <row r="47">
      <c r="A47" t="s">
        <v>93</v>
      </c>
      <c r="B47" t="s">
        <v>92</v>
      </c>
      <c r="C47" t="s">
        <v>76</v>
      </c>
      <c r="D47" t="s">
        <v>76</v>
      </c>
      <c r="E47" t="s">
        <v>76</v>
      </c>
      <c r="F47" t="s">
        <v>178</v>
      </c>
    </row>
    <row r="48">
      <c r="A48" t="s">
        <v>94</v>
      </c>
      <c r="B48" t="s">
        <v>92</v>
      </c>
      <c r="C48" t="s">
        <v>76</v>
      </c>
      <c r="D48" t="s">
        <v>76</v>
      </c>
      <c r="E48" t="s">
        <v>76</v>
      </c>
      <c r="F48" t="s">
        <v>178</v>
      </c>
    </row>
    <row r="49">
      <c r="A49" t="s">
        <v>95</v>
      </c>
      <c r="B49" t="s">
        <v>92</v>
      </c>
      <c r="C49" t="s">
        <v>76</v>
      </c>
      <c r="D49" t="s">
        <v>76</v>
      </c>
      <c r="E49" t="s">
        <v>76</v>
      </c>
      <c r="F49" t="s">
        <v>178</v>
      </c>
    </row>
    <row r="50">
      <c r="A50" t="s">
        <v>96</v>
      </c>
      <c r="B50" t="s">
        <v>97</v>
      </c>
      <c r="C50" t="s">
        <v>76</v>
      </c>
      <c r="D50" t="s">
        <v>76</v>
      </c>
      <c r="E50" t="s">
        <v>76</v>
      </c>
      <c r="F50" t="s">
        <v>178</v>
      </c>
    </row>
    <row r="51">
      <c r="A51" t="s">
        <v>98</v>
      </c>
      <c r="B51" t="s">
        <v>97</v>
      </c>
      <c r="C51" t="s">
        <v>76</v>
      </c>
      <c r="D51" t="s">
        <v>76</v>
      </c>
      <c r="E51" t="s">
        <v>76</v>
      </c>
      <c r="F51" t="s">
        <v>178</v>
      </c>
    </row>
    <row r="52">
      <c r="A52" t="s">
        <v>99</v>
      </c>
      <c r="B52" t="s">
        <v>97</v>
      </c>
      <c r="C52" t="s">
        <v>76</v>
      </c>
      <c r="D52" t="s">
        <v>76</v>
      </c>
      <c r="E52" t="s">
        <v>76</v>
      </c>
      <c r="F52" t="s">
        <v>178</v>
      </c>
    </row>
    <row r="53">
      <c r="A53" t="s">
        <v>100</v>
      </c>
      <c r="B53" t="s">
        <v>97</v>
      </c>
      <c r="C53" t="s">
        <v>76</v>
      </c>
      <c r="D53" t="s">
        <v>76</v>
      </c>
      <c r="E53" t="s">
        <v>76</v>
      </c>
      <c r="F53" t="s">
        <v>178</v>
      </c>
    </row>
    <row r="54">
      <c r="A54" t="s">
        <v>101</v>
      </c>
      <c r="B54" t="s">
        <v>102</v>
      </c>
      <c r="C54" t="s">
        <v>76</v>
      </c>
      <c r="D54" t="s">
        <v>76</v>
      </c>
      <c r="E54" t="s">
        <v>76</v>
      </c>
      <c r="F54" t="s">
        <v>178</v>
      </c>
    </row>
    <row r="55">
      <c r="A55" t="s">
        <v>103</v>
      </c>
      <c r="B55" t="s">
        <v>102</v>
      </c>
      <c r="C55" t="s">
        <v>76</v>
      </c>
      <c r="D55" t="s">
        <v>76</v>
      </c>
      <c r="E55" t="s">
        <v>76</v>
      </c>
      <c r="F55" t="s">
        <v>178</v>
      </c>
    </row>
    <row r="56">
      <c r="A56" t="s">
        <v>104</v>
      </c>
      <c r="B56" t="s">
        <v>102</v>
      </c>
      <c r="C56" t="s">
        <v>76</v>
      </c>
      <c r="D56" t="s">
        <v>76</v>
      </c>
      <c r="E56" t="s">
        <v>76</v>
      </c>
      <c r="F56" t="s">
        <v>178</v>
      </c>
    </row>
    <row r="57">
      <c r="A57" t="s">
        <v>105</v>
      </c>
      <c r="B57" t="s">
        <v>102</v>
      </c>
      <c r="C57" t="s">
        <v>76</v>
      </c>
      <c r="D57" t="s">
        <v>76</v>
      </c>
      <c r="E57" t="s">
        <v>76</v>
      </c>
      <c r="F57" t="s">
        <v>178</v>
      </c>
    </row>
    <row r="58">
      <c r="A58" t="s">
        <v>106</v>
      </c>
      <c r="B58" t="s">
        <v>107</v>
      </c>
      <c r="C58" t="s">
        <v>76</v>
      </c>
      <c r="D58" t="s">
        <v>76</v>
      </c>
      <c r="E58" t="s">
        <v>76</v>
      </c>
      <c r="F58" t="s">
        <v>178</v>
      </c>
    </row>
    <row r="59">
      <c r="A59" t="s">
        <v>108</v>
      </c>
      <c r="B59" t="s">
        <v>107</v>
      </c>
      <c r="C59" t="s">
        <v>76</v>
      </c>
      <c r="D59" t="s">
        <v>76</v>
      </c>
      <c r="E59" t="s">
        <v>76</v>
      </c>
      <c r="F59" t="s">
        <v>178</v>
      </c>
    </row>
    <row r="60">
      <c r="A60" t="s">
        <v>109</v>
      </c>
      <c r="B60" t="s">
        <v>107</v>
      </c>
      <c r="C60" t="s">
        <v>76</v>
      </c>
      <c r="D60" t="s">
        <v>76</v>
      </c>
      <c r="E60" t="s">
        <v>76</v>
      </c>
      <c r="F60" t="s">
        <v>178</v>
      </c>
    </row>
    <row r="61">
      <c r="A61" t="s">
        <v>110</v>
      </c>
      <c r="B61" t="s">
        <v>107</v>
      </c>
      <c r="C61" t="s">
        <v>76</v>
      </c>
      <c r="D61" t="s">
        <v>76</v>
      </c>
      <c r="E61" t="s">
        <v>76</v>
      </c>
      <c r="F61" t="s">
        <v>178</v>
      </c>
    </row>
    <row r="62">
      <c r="A62" t="s">
        <v>111</v>
      </c>
      <c r="B62" t="s">
        <v>112</v>
      </c>
      <c r="C62">
        <v>29.892654940612932</v>
      </c>
      <c r="D62">
        <v>0.89175642152473333</v>
      </c>
      <c r="E62">
        <v>0.99993621186638326</v>
      </c>
      <c r="F62" t="s">
        <v>76</v>
      </c>
    </row>
    <row r="63">
      <c r="A63" t="s">
        <v>113</v>
      </c>
      <c r="B63" t="s">
        <v>112</v>
      </c>
      <c r="C63">
        <v>28.854004348154213</v>
      </c>
      <c r="D63">
        <v>0.86554745861777516</v>
      </c>
      <c r="E63">
        <v>0.99966774091646482</v>
      </c>
      <c r="F63" t="s">
        <v>76</v>
      </c>
    </row>
    <row r="64">
      <c r="A64" t="s">
        <v>114</v>
      </c>
      <c r="B64" t="s">
        <v>112</v>
      </c>
      <c r="C64">
        <v>29.857995742317446</v>
      </c>
      <c r="D64">
        <v>0.93026770270180226</v>
      </c>
      <c r="E64">
        <v>0.99983034484938416</v>
      </c>
      <c r="F64" t="s">
        <v>76</v>
      </c>
    </row>
    <row r="65">
      <c r="A65" t="s">
        <v>115</v>
      </c>
      <c r="B65" t="s">
        <v>112</v>
      </c>
      <c r="C65">
        <v>28.999733548921164</v>
      </c>
      <c r="D65">
        <v>0.73501419953996394</v>
      </c>
      <c r="E65">
        <v>0.99561843180589948</v>
      </c>
      <c r="F65" t="s">
        <v>76</v>
      </c>
    </row>
    <row r="66">
      <c r="A66" t="s">
        <v>116</v>
      </c>
      <c r="B66" t="s">
        <v>117</v>
      </c>
      <c r="C66">
        <v>32.534878351850971</v>
      </c>
      <c r="D66">
        <v>0.58886287559367134</v>
      </c>
      <c r="E66">
        <v>0.99671120363359234</v>
      </c>
      <c r="F66" t="s">
        <v>76</v>
      </c>
    </row>
    <row r="67">
      <c r="A67" t="s">
        <v>118</v>
      </c>
      <c r="B67" t="s">
        <v>117</v>
      </c>
      <c r="C67" t="s">
        <v>76</v>
      </c>
      <c r="D67" t="s">
        <v>76</v>
      </c>
      <c r="E67" t="s">
        <v>76</v>
      </c>
      <c r="F67" t="s">
        <v>178</v>
      </c>
    </row>
    <row r="68">
      <c r="A68" t="s">
        <v>119</v>
      </c>
      <c r="B68" t="s">
        <v>117</v>
      </c>
      <c r="C68">
        <v>31.604344514133306</v>
      </c>
      <c r="D68">
        <v>0.66214646566737501</v>
      </c>
      <c r="E68">
        <v>0.99728209014088609</v>
      </c>
      <c r="F68" t="s">
        <v>76</v>
      </c>
    </row>
    <row r="69">
      <c r="A69" t="s">
        <v>120</v>
      </c>
      <c r="B69" t="s">
        <v>117</v>
      </c>
      <c r="C69" t="s">
        <v>76</v>
      </c>
      <c r="D69" t="s">
        <v>76</v>
      </c>
      <c r="E69" t="s">
        <v>76</v>
      </c>
      <c r="F69" t="s">
        <v>178</v>
      </c>
    </row>
    <row r="70">
      <c r="A70" t="s">
        <v>121</v>
      </c>
      <c r="B70" t="s">
        <v>122</v>
      </c>
      <c r="C70" t="s">
        <v>76</v>
      </c>
      <c r="D70" t="s">
        <v>76</v>
      </c>
      <c r="E70" t="s">
        <v>76</v>
      </c>
      <c r="F70" t="s">
        <v>178</v>
      </c>
    </row>
    <row r="71">
      <c r="A71" t="s">
        <v>123</v>
      </c>
      <c r="B71" t="s">
        <v>122</v>
      </c>
      <c r="C71" t="s">
        <v>76</v>
      </c>
      <c r="D71" t="s">
        <v>76</v>
      </c>
      <c r="E71" t="s">
        <v>76</v>
      </c>
      <c r="F71" t="s">
        <v>178</v>
      </c>
    </row>
    <row r="72">
      <c r="A72" t="s">
        <v>124</v>
      </c>
      <c r="B72" t="s">
        <v>122</v>
      </c>
      <c r="C72" t="s">
        <v>76</v>
      </c>
      <c r="D72" t="s">
        <v>76</v>
      </c>
      <c r="E72" t="s">
        <v>76</v>
      </c>
      <c r="F72" t="s">
        <v>178</v>
      </c>
    </row>
    <row r="73">
      <c r="A73" t="s">
        <v>125</v>
      </c>
      <c r="B73" t="s">
        <v>122</v>
      </c>
      <c r="C73" t="s">
        <v>76</v>
      </c>
      <c r="D73" t="s">
        <v>76</v>
      </c>
      <c r="E73" t="s">
        <v>76</v>
      </c>
      <c r="F73" t="s">
        <v>178</v>
      </c>
    </row>
    <row r="74">
      <c r="A74" t="s">
        <v>126</v>
      </c>
      <c r="B74" t="s">
        <v>127</v>
      </c>
      <c r="C74">
        <v>22.843083117338029</v>
      </c>
      <c r="D74">
        <v>1.1954420150320999</v>
      </c>
      <c r="E74">
        <v>0.99924713107466423</v>
      </c>
      <c r="F74" t="s">
        <v>76</v>
      </c>
    </row>
    <row r="75">
      <c r="A75" t="s">
        <v>128</v>
      </c>
      <c r="B75" t="s">
        <v>127</v>
      </c>
      <c r="C75">
        <v>21.857860013274308</v>
      </c>
      <c r="D75">
        <v>0.85957395804826309</v>
      </c>
      <c r="E75">
        <v>0.99953110274057355</v>
      </c>
      <c r="F75" t="s">
        <v>76</v>
      </c>
    </row>
    <row r="76">
      <c r="A76" t="s">
        <v>129</v>
      </c>
      <c r="B76" t="s">
        <v>127</v>
      </c>
      <c r="C76">
        <v>22.224915397924619</v>
      </c>
      <c r="D76">
        <v>0.78189699968346904</v>
      </c>
      <c r="E76">
        <v>0.99863632910176836</v>
      </c>
      <c r="F76" t="s">
        <v>76</v>
      </c>
    </row>
    <row r="77">
      <c r="A77" t="s">
        <v>130</v>
      </c>
      <c r="B77" t="s">
        <v>127</v>
      </c>
      <c r="C77">
        <v>22.237431482952935</v>
      </c>
      <c r="D77">
        <v>0.77919561643895219</v>
      </c>
      <c r="E77">
        <v>0.99905521576518752</v>
      </c>
      <c r="F77" t="s">
        <v>76</v>
      </c>
    </row>
    <row r="78">
      <c r="A78" t="s">
        <v>131</v>
      </c>
      <c r="B78" t="s">
        <v>132</v>
      </c>
      <c r="C78" t="s">
        <v>76</v>
      </c>
      <c r="D78" t="s">
        <v>76</v>
      </c>
      <c r="E78" t="s">
        <v>76</v>
      </c>
      <c r="F78" t="s">
        <v>178</v>
      </c>
    </row>
    <row r="79">
      <c r="A79" t="s">
        <v>133</v>
      </c>
      <c r="B79" t="s">
        <v>132</v>
      </c>
      <c r="C79" t="s">
        <v>76</v>
      </c>
      <c r="D79" t="s">
        <v>76</v>
      </c>
      <c r="E79" t="s">
        <v>76</v>
      </c>
      <c r="F79" t="s">
        <v>178</v>
      </c>
    </row>
    <row r="80">
      <c r="A80" t="s">
        <v>134</v>
      </c>
      <c r="B80" t="s">
        <v>132</v>
      </c>
      <c r="C80" t="s">
        <v>76</v>
      </c>
      <c r="D80" t="s">
        <v>76</v>
      </c>
      <c r="E80" t="s">
        <v>76</v>
      </c>
      <c r="F80" t="s">
        <v>178</v>
      </c>
    </row>
    <row r="81">
      <c r="A81" t="s">
        <v>135</v>
      </c>
      <c r="B81" t="s">
        <v>132</v>
      </c>
      <c r="C81" t="s">
        <v>76</v>
      </c>
      <c r="D81" t="s">
        <v>76</v>
      </c>
      <c r="E81" t="s">
        <v>76</v>
      </c>
      <c r="F81" t="s">
        <v>178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160</v>
      </c>
      <c r="B1" t="s">
        <v>73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  <c r="H1" t="s">
        <v>84</v>
      </c>
      <c r="I1" t="s">
        <v>85</v>
      </c>
      <c r="J1" t="s">
        <v>86</v>
      </c>
      <c r="K1" t="s">
        <v>88</v>
      </c>
      <c r="L1" t="s">
        <v>89</v>
      </c>
      <c r="M1" t="s">
        <v>90</v>
      </c>
      <c r="N1" t="s">
        <v>91</v>
      </c>
      <c r="O1" t="s">
        <v>93</v>
      </c>
      <c r="P1" t="s">
        <v>94</v>
      </c>
      <c r="Q1" t="s">
        <v>95</v>
      </c>
      <c r="R1" t="s">
        <v>96</v>
      </c>
      <c r="S1" t="s">
        <v>98</v>
      </c>
      <c r="T1" t="s">
        <v>99</v>
      </c>
      <c r="U1" t="s">
        <v>100</v>
      </c>
      <c r="V1" t="s">
        <v>101</v>
      </c>
      <c r="W1" t="s">
        <v>103</v>
      </c>
      <c r="X1" t="s">
        <v>104</v>
      </c>
      <c r="Y1" t="s">
        <v>105</v>
      </c>
      <c r="Z1" t="s">
        <v>106</v>
      </c>
      <c r="AA1" t="s">
        <v>108</v>
      </c>
      <c r="AB1" t="s">
        <v>109</v>
      </c>
      <c r="AC1" t="s">
        <v>110</v>
      </c>
      <c r="AD1" t="s">
        <v>111</v>
      </c>
      <c r="AE1" t="s">
        <v>113</v>
      </c>
      <c r="AF1" t="s">
        <v>114</v>
      </c>
      <c r="AG1" t="s">
        <v>115</v>
      </c>
      <c r="AH1" t="s">
        <v>116</v>
      </c>
      <c r="AI1" t="s">
        <v>118</v>
      </c>
      <c r="AJ1" t="s">
        <v>119</v>
      </c>
      <c r="AK1" t="s">
        <v>120</v>
      </c>
      <c r="AL1" t="s">
        <v>121</v>
      </c>
      <c r="AM1" t="s">
        <v>123</v>
      </c>
      <c r="AN1" t="s">
        <v>124</v>
      </c>
      <c r="AO1" t="s">
        <v>125</v>
      </c>
      <c r="AP1" t="s">
        <v>126</v>
      </c>
      <c r="AQ1" t="s">
        <v>128</v>
      </c>
      <c r="AR1" t="s">
        <v>129</v>
      </c>
      <c r="AS1" t="s">
        <v>130</v>
      </c>
      <c r="AT1" t="s">
        <v>131</v>
      </c>
      <c r="AU1" t="s">
        <v>133</v>
      </c>
      <c r="AV1" t="s">
        <v>134</v>
      </c>
      <c r="AW1" t="s">
        <v>135</v>
      </c>
    </row>
    <row r="2">
      <c r="A2">
        <v>1</v>
      </c>
      <c r="B2">
        <v>0.21383485999999863</v>
      </c>
      <c r="C2">
        <v>0.17622541999999974</v>
      </c>
      <c r="D2">
        <v>0.16469751000000166</v>
      </c>
      <c r="E2">
        <v>0.15015837999999881</v>
      </c>
      <c r="F2">
        <v>0.033638381766380121</v>
      </c>
      <c r="G2">
        <v>0</v>
      </c>
      <c r="H2">
        <v>0.034343209235210281</v>
      </c>
      <c r="I2">
        <v>0.15295146000000059</v>
      </c>
      <c r="J2">
        <v>0.032141575757577812</v>
      </c>
      <c r="K2">
        <v>0.21459953000000098</v>
      </c>
      <c r="L2">
        <v>0.15201485999999953</v>
      </c>
      <c r="M2">
        <v>0.17521128999999824</v>
      </c>
      <c r="N2">
        <v>0.17836259999999982</v>
      </c>
      <c r="O2">
        <v>0.035295203463201474</v>
      </c>
      <c r="P2">
        <v>0.17452487999999633</v>
      </c>
      <c r="Q2">
        <v>0.025402425685419061</v>
      </c>
      <c r="R2">
        <v>0.12886608999999893</v>
      </c>
      <c r="S2">
        <v>0.15167227999999966</v>
      </c>
      <c r="T2">
        <v>0.17416547999999921</v>
      </c>
      <c r="U2">
        <v>0.23168123000000129</v>
      </c>
      <c r="V2">
        <v>0.16817598000000267</v>
      </c>
      <c r="W2">
        <v>0.17279377000000196</v>
      </c>
      <c r="X2">
        <v>0.20633211999999901</v>
      </c>
      <c r="Y2">
        <v>0.13817847000000327</v>
      </c>
      <c r="Z2">
        <v>0.1844465900000003</v>
      </c>
      <c r="AA2">
        <v>0.060884791887128031</v>
      </c>
      <c r="AB2">
        <v>0.20017053999999845</v>
      </c>
      <c r="AC2">
        <v>0.18550651999999701</v>
      </c>
      <c r="AD2">
        <v>0.085032684303362416</v>
      </c>
      <c r="AE2">
        <v>0.084654045584047211</v>
      </c>
      <c r="AF2">
        <v>0.089492313051151129</v>
      </c>
      <c r="AG2">
        <v>0.14962718298060196</v>
      </c>
      <c r="AH2">
        <v>0.078606029982369208</v>
      </c>
      <c r="AI2">
        <v>0.21096523000000111</v>
      </c>
      <c r="AJ2">
        <v>0.092799318342148496</v>
      </c>
      <c r="AK2">
        <v>-1.7763568394002505E-15</v>
      </c>
      <c r="AL2">
        <v>0.18400960000000133</v>
      </c>
      <c r="AM2">
        <v>0.18004696000000386</v>
      </c>
      <c r="AN2">
        <v>0.17901769000000023</v>
      </c>
      <c r="AO2">
        <v>0.18647383999999967</v>
      </c>
      <c r="AP2">
        <v>0.016924922077926396</v>
      </c>
      <c r="AQ2">
        <v>0.065903052380955174</v>
      </c>
      <c r="AR2">
        <v>0.095788340548335071</v>
      </c>
      <c r="AS2">
        <v>0.11040157431457764</v>
      </c>
      <c r="AT2">
        <v>0.22222795000000062</v>
      </c>
      <c r="AU2">
        <v>0.23689126999999921</v>
      </c>
      <c r="AV2">
        <v>0.12911523999999908</v>
      </c>
      <c r="AW2">
        <v>0.15831741000000221</v>
      </c>
    </row>
    <row r="3">
      <c r="A3">
        <v>2</v>
      </c>
      <c r="B3">
        <v>0.17197685999999912</v>
      </c>
      <c r="C3">
        <v>0.14710658666666632</v>
      </c>
      <c r="D3">
        <v>0.13791867666666846</v>
      </c>
      <c r="E3">
        <v>0.13065954666666713</v>
      </c>
      <c r="F3">
        <v>0.02038454507122367</v>
      </c>
      <c r="G3">
        <v>0</v>
      </c>
      <c r="H3">
        <v>0.021885986724386797</v>
      </c>
      <c r="I3">
        <v>0.13137229333333345</v>
      </c>
      <c r="J3">
        <v>0.017906465800868077</v>
      </c>
      <c r="K3">
        <v>0.1722213633333336</v>
      </c>
      <c r="L3">
        <v>0.1325156933333318</v>
      </c>
      <c r="M3">
        <v>0.15233228999999682</v>
      </c>
      <c r="N3">
        <v>0.14690410000000043</v>
      </c>
      <c r="O3">
        <v>0.018226425974024352</v>
      </c>
      <c r="P3">
        <v>0.14488637999999732</v>
      </c>
      <c r="Q3">
        <v>0.014099410101001908</v>
      </c>
      <c r="R3">
        <v>0.11560658999999873</v>
      </c>
      <c r="S3">
        <v>0.1298331133333317</v>
      </c>
      <c r="T3">
        <v>0.1455669799999999</v>
      </c>
      <c r="U3">
        <v>0.19164289666666789</v>
      </c>
      <c r="V3">
        <v>0.14035731333333601</v>
      </c>
      <c r="W3">
        <v>0.14341493666666771</v>
      </c>
      <c r="X3">
        <v>0.16603378666666657</v>
      </c>
      <c r="Y3">
        <v>0.12257913666666909</v>
      </c>
      <c r="Z3">
        <v>0.15194792333333318</v>
      </c>
      <c r="AA3">
        <v>0.033404465065801858</v>
      </c>
      <c r="AB3">
        <v>0.16169220666666639</v>
      </c>
      <c r="AC3">
        <v>0.15430801999999666</v>
      </c>
      <c r="AD3">
        <v>0.04800866680234428</v>
      </c>
      <c r="AE3">
        <v>0.048993296296297117</v>
      </c>
      <c r="AF3">
        <v>0.050886664089002664</v>
      </c>
      <c r="AG3">
        <v>0.098214866436036274</v>
      </c>
      <c r="AH3">
        <v>0.041233317324657293</v>
      </c>
      <c r="AI3">
        <v>0.16754706333333402</v>
      </c>
      <c r="AJ3">
        <v>0.051084686067015994</v>
      </c>
      <c r="AK3">
        <v>0</v>
      </c>
      <c r="AL3">
        <v>0.155410933333334</v>
      </c>
      <c r="AM3">
        <v>0.15404829333333758</v>
      </c>
      <c r="AN3">
        <v>0.1498988566666668</v>
      </c>
      <c r="AO3">
        <v>0.15735500666666624</v>
      </c>
      <c r="AP3">
        <v>0.011560491774895709</v>
      </c>
      <c r="AQ3">
        <v>0.039406611779451595</v>
      </c>
      <c r="AR3">
        <v>0.061163979509373689</v>
      </c>
      <c r="AS3">
        <v>0.076432975613277776</v>
      </c>
      <c r="AT3">
        <v>0.17906978333333434</v>
      </c>
      <c r="AU3">
        <v>0.18801343666666526</v>
      </c>
      <c r="AV3">
        <v>0.11715590666666564</v>
      </c>
      <c r="AW3">
        <v>0.13595824333333617</v>
      </c>
    </row>
    <row r="4">
      <c r="A4">
        <v>3</v>
      </c>
      <c r="B4">
        <v>0.12205919333333171</v>
      </c>
      <c r="C4">
        <v>0.11122825333333353</v>
      </c>
      <c r="D4">
        <v>0.10620001000000023</v>
      </c>
      <c r="E4">
        <v>0.10050088000000024</v>
      </c>
      <c r="F4">
        <v>0.0042710417093996256</v>
      </c>
      <c r="G4">
        <v>-0.0025996666666667778</v>
      </c>
      <c r="H4">
        <v>0.0024090975468968878</v>
      </c>
      <c r="I4">
        <v>0.10173362666666819</v>
      </c>
      <c r="J4">
        <v>-0.0062081441558419215</v>
      </c>
      <c r="K4">
        <v>0.1207436966666684</v>
      </c>
      <c r="L4">
        <v>0.10339702666666639</v>
      </c>
      <c r="M4">
        <v>0.1133342899999974</v>
      </c>
      <c r="N4">
        <v>0.10842576666666837</v>
      </c>
      <c r="O4">
        <v>-0.0032618515151554561</v>
      </c>
      <c r="P4">
        <v>0.10900804666666453</v>
      </c>
      <c r="Q4">
        <v>-0.0034436054834134922</v>
      </c>
      <c r="R4">
        <v>0.093247589999998937</v>
      </c>
      <c r="S4">
        <v>0.10019444666666644</v>
      </c>
      <c r="T4">
        <v>0.10812897999999826</v>
      </c>
      <c r="U4">
        <v>0.13392523000000267</v>
      </c>
      <c r="V4">
        <v>0.10291898000000188</v>
      </c>
      <c r="W4">
        <v>0.10597660333333359</v>
      </c>
      <c r="X4">
        <v>0.11819578666666608</v>
      </c>
      <c r="Y4">
        <v>0.09970013666666766</v>
      </c>
      <c r="Z4">
        <v>0.11658925666666597</v>
      </c>
      <c r="AA4">
        <v>0.0056644715778091381</v>
      </c>
      <c r="AB4">
        <v>0.121653873333333</v>
      </c>
      <c r="AC4">
        <v>0.11219001999999811</v>
      </c>
      <c r="AD4">
        <v>0.0063046493013256821</v>
      </c>
      <c r="AE4">
        <v>0.0060530470085478072</v>
      </c>
      <c r="AF4">
        <v>0.0018816817935185526</v>
      </c>
      <c r="AG4">
        <v>0.026783383224803003</v>
      </c>
      <c r="AH4">
        <v>-0.0034190619997236382</v>
      </c>
      <c r="AI4">
        <v>0.11814906333333397</v>
      </c>
      <c r="AJ4">
        <v>0.0036503871252158149</v>
      </c>
      <c r="AK4">
        <v>-0.0028596666666622639</v>
      </c>
      <c r="AL4">
        <v>0.11173293333333412</v>
      </c>
      <c r="AM4">
        <v>0.11557029333333624</v>
      </c>
      <c r="AN4">
        <v>0.11246052333333445</v>
      </c>
      <c r="AO4">
        <v>0.11627700666666563</v>
      </c>
      <c r="AP4">
        <v>0.0025562281385305141</v>
      </c>
      <c r="AQ4">
        <v>0.00615050451128063</v>
      </c>
      <c r="AR4">
        <v>0.015099951803746237</v>
      </c>
      <c r="AS4">
        <v>0.022445376911978343</v>
      </c>
      <c r="AT4">
        <v>0.11927245000000219</v>
      </c>
      <c r="AU4">
        <v>0.12405643666666677</v>
      </c>
      <c r="AV4">
        <v>0.088037240000000239</v>
      </c>
      <c r="AW4">
        <v>0.10059957666666719</v>
      </c>
    </row>
    <row r="5">
      <c r="A5">
        <v>4</v>
      </c>
      <c r="B5">
        <v>0.095020526666667493</v>
      </c>
      <c r="C5">
        <v>0.095108919999999486</v>
      </c>
      <c r="D5">
        <v>0.091640676666667531</v>
      </c>
      <c r="E5">
        <v>0.090101546666666366</v>
      </c>
      <c r="F5">
        <v>-0.0035231283190899632</v>
      </c>
      <c r="G5">
        <v>0.0067599999999981009</v>
      </c>
      <c r="H5">
        <v>-0.0051081249639235438</v>
      </c>
      <c r="I5">
        <v>0.089773960000000486</v>
      </c>
      <c r="J5">
        <v>-0.0090037541125518317</v>
      </c>
      <c r="K5">
        <v>0.092665030000000925</v>
      </c>
      <c r="L5">
        <v>0.090397693333333251</v>
      </c>
      <c r="M5">
        <v>0.098774956666666469</v>
      </c>
      <c r="N5">
        <v>0.088146433333333718</v>
      </c>
      <c r="O5">
        <v>-0.010711129004333131</v>
      </c>
      <c r="P5">
        <v>0.090808713333332847</v>
      </c>
      <c r="Q5">
        <v>-0.0069469544011617756</v>
      </c>
      <c r="R5">
        <v>0.089087590000000105</v>
      </c>
      <c r="S5">
        <v>0.08927478000000022</v>
      </c>
      <c r="T5">
        <v>0.089409979999999223</v>
      </c>
      <c r="U5">
        <v>0.10272656333333607</v>
      </c>
      <c r="V5">
        <v>0.087839646666667548</v>
      </c>
      <c r="W5">
        <v>0.087257270000000275</v>
      </c>
      <c r="X5">
        <v>0.090637120000000237</v>
      </c>
      <c r="Y5">
        <v>0.090340803333335273</v>
      </c>
      <c r="Z5">
        <v>0.099429923333334003</v>
      </c>
      <c r="AA5">
        <v>-0.012196188576851341</v>
      </c>
      <c r="AB5">
        <v>0.096174873333334077</v>
      </c>
      <c r="AC5">
        <v>0.092951019999999218</v>
      </c>
      <c r="AD5">
        <v>-0.019799701533024461</v>
      </c>
      <c r="AE5">
        <v>-0.018688202279198762</v>
      </c>
      <c r="AF5">
        <v>-0.021644633835297356</v>
      </c>
      <c r="AG5">
        <v>-0.025408766653097103</v>
      </c>
      <c r="AH5">
        <v>-0.021032774657436804</v>
      </c>
      <c r="AI5">
        <v>0.096310063333334028</v>
      </c>
      <c r="AJ5">
        <v>-0.021945245149915138</v>
      </c>
      <c r="AK5">
        <v>0.010399666666675245</v>
      </c>
      <c r="AL5">
        <v>0.091453600000001245</v>
      </c>
      <c r="AM5">
        <v>0.097370960000001006</v>
      </c>
      <c r="AN5">
        <v>0.090621523333332732</v>
      </c>
      <c r="AO5">
        <v>0.093398006666667754</v>
      </c>
      <c r="AP5">
        <v>0.0018716311688340426</v>
      </c>
      <c r="AQ5">
        <v>-0.016705936090223972</v>
      </c>
      <c r="AR5">
        <v>-0.018484409235211885</v>
      </c>
      <c r="AS5">
        <v>-0.019062888455987803</v>
      </c>
      <c r="AT5">
        <v>0.092233450000000161</v>
      </c>
      <c r="AU5">
        <v>0.088697769999999565</v>
      </c>
      <c r="AV5">
        <v>0.10207657333333131</v>
      </c>
      <c r="AW5">
        <v>0.087080243333334195</v>
      </c>
    </row>
    <row r="6">
      <c r="A6">
        <v>5</v>
      </c>
      <c r="B6">
        <v>0.10074019333333517</v>
      </c>
      <c r="C6">
        <v>0.1003089199999998</v>
      </c>
      <c r="D6">
        <v>0.095800343333333871</v>
      </c>
      <c r="E6">
        <v>0.090101546666666366</v>
      </c>
      <c r="F6">
        <v>-0.0061172983475827891</v>
      </c>
      <c r="G6">
        <v>0.014559999999997686</v>
      </c>
      <c r="H6">
        <v>-0.010545680808080604</v>
      </c>
      <c r="I6">
        <v>0.09029396000000034</v>
      </c>
      <c r="J6">
        <v>-0.0097196974025965943</v>
      </c>
      <c r="K6">
        <v>0.097345030000001387</v>
      </c>
      <c r="L6">
        <v>0.088318026666666327</v>
      </c>
      <c r="M6">
        <v>0.092015289999999084</v>
      </c>
      <c r="N6">
        <v>0.091786099999998427</v>
      </c>
      <c r="O6">
        <v>-0.010880406493507522</v>
      </c>
      <c r="P6">
        <v>0.093928379999997702</v>
      </c>
      <c r="Q6">
        <v>-0.0078506366522432813</v>
      </c>
      <c r="R6">
        <v>0.090127589999999813</v>
      </c>
      <c r="S6">
        <v>0.09291478000000275</v>
      </c>
      <c r="T6">
        <v>0.090969979999998785</v>
      </c>
      <c r="U6">
        <v>0.095966896666668688</v>
      </c>
      <c r="V6">
        <v>0.09147931333333581</v>
      </c>
      <c r="W6">
        <v>0.090897270000001029</v>
      </c>
      <c r="X6">
        <v>0.095317120000000699</v>
      </c>
      <c r="Y6">
        <v>0.089820803333335419</v>
      </c>
      <c r="Z6">
        <v>0.10930959000000051</v>
      </c>
      <c r="AA6">
        <v>-0.013937515398179556</v>
      </c>
      <c r="AB6">
        <v>0.10657420666666617</v>
      </c>
      <c r="AC6">
        <v>0.097110686666665558</v>
      </c>
      <c r="AD6">
        <v>-0.021465385700711437</v>
      </c>
      <c r="AE6">
        <v>-0.022110118233616305</v>
      </c>
      <c r="AF6">
        <v>-0.023851616130778908</v>
      </c>
      <c r="AG6">
        <v>-0.040162916530999127</v>
      </c>
      <c r="AH6">
        <v>-0.019927153981814882</v>
      </c>
      <c r="AI6">
        <v>0.11034939666666865</v>
      </c>
      <c r="AJ6">
        <v>-0.024141544091714096</v>
      </c>
      <c r="AK6">
        <v>0.042378333333346063</v>
      </c>
      <c r="AL6">
        <v>0.088853600000000199</v>
      </c>
      <c r="AM6">
        <v>0.095810959999999668</v>
      </c>
      <c r="AN6">
        <v>0.091141523333332586</v>
      </c>
      <c r="AO6">
        <v>0.091318340000000831</v>
      </c>
      <c r="AP6">
        <v>-0.00037296580086199072</v>
      </c>
      <c r="AQ6">
        <v>-0.01720371002506127</v>
      </c>
      <c r="AR6">
        <v>-0.022430103607504748</v>
      </c>
      <c r="AS6">
        <v>-0.03301248715728633</v>
      </c>
      <c r="AT6">
        <v>0.092753450000000015</v>
      </c>
      <c r="AU6">
        <v>0.087657769999999857</v>
      </c>
      <c r="AV6">
        <v>0.11091590666666562</v>
      </c>
      <c r="AW6">
        <v>0.085000576666667271</v>
      </c>
    </row>
    <row r="7">
      <c r="A7">
        <v>6</v>
      </c>
      <c r="B7">
        <v>0.10438019333333592</v>
      </c>
      <c r="C7">
        <v>0.104988586666666</v>
      </c>
      <c r="D7">
        <v>0.098920343333332994</v>
      </c>
      <c r="E7">
        <v>0.093221546666667265</v>
      </c>
      <c r="F7">
        <v>-0.011831468376071186</v>
      </c>
      <c r="G7">
        <v>0.021839666666663149</v>
      </c>
      <c r="H7">
        <v>-0.013903236652236473</v>
      </c>
      <c r="I7">
        <v>0.090293959999998563</v>
      </c>
      <c r="J7">
        <v>-0.010955640692641211</v>
      </c>
      <c r="K7">
        <v>0.10202469666666758</v>
      </c>
      <c r="L7">
        <v>0.089358026666666035</v>
      </c>
      <c r="M7">
        <v>0.086815290000000545</v>
      </c>
      <c r="N7">
        <v>0.09438609999999592</v>
      </c>
      <c r="O7">
        <v>-0.013650017316017227</v>
      </c>
      <c r="P7">
        <v>0.097048379999996826</v>
      </c>
      <c r="Q7">
        <v>-0.010833985569989935</v>
      </c>
      <c r="R7">
        <v>0.092727590000000859</v>
      </c>
      <c r="S7">
        <v>0.096554780000001728</v>
      </c>
      <c r="T7">
        <v>0.092009646666666001</v>
      </c>
      <c r="U7">
        <v>0.089727230000001157</v>
      </c>
      <c r="V7">
        <v>0.093559313333337002</v>
      </c>
      <c r="W7">
        <v>0.094537270000001783</v>
      </c>
      <c r="X7">
        <v>0.098956786666667185</v>
      </c>
      <c r="Y7">
        <v>0.088780803333333935</v>
      </c>
      <c r="Z7">
        <v>0.11554925666666627</v>
      </c>
      <c r="AA7">
        <v>-0.018278842219507041</v>
      </c>
      <c r="AB7">
        <v>0.11541387333333297</v>
      </c>
      <c r="AC7">
        <v>0.10283035333333146</v>
      </c>
      <c r="AD7">
        <v>-0.02469073653506193</v>
      </c>
      <c r="AE7">
        <v>-0.023972367521365001</v>
      </c>
      <c r="AF7">
        <v>-0.026578931759596358</v>
      </c>
      <c r="AG7">
        <v>-0.045037399742231088</v>
      </c>
      <c r="AH7">
        <v>-0.020901199972861662</v>
      </c>
      <c r="AI7">
        <v>0.12022906333333339</v>
      </c>
      <c r="AJ7">
        <v>-0.026857843033509354</v>
      </c>
      <c r="AK7">
        <v>0.072797000000013767</v>
      </c>
      <c r="AL7">
        <v>0.088853600000000199</v>
      </c>
      <c r="AM7">
        <v>0.094250960000000106</v>
      </c>
      <c r="AN7">
        <v>0.09166152333333244</v>
      </c>
      <c r="AO7">
        <v>0.090278339999999346</v>
      </c>
      <c r="AP7">
        <v>-0.0041775627705593621</v>
      </c>
      <c r="AQ7">
        <v>-0.017701483959898567</v>
      </c>
      <c r="AR7">
        <v>-0.026895797979801017</v>
      </c>
      <c r="AS7">
        <v>-0.035522752525251278</v>
      </c>
      <c r="AT7">
        <v>0.092753450000001791</v>
      </c>
      <c r="AU7">
        <v>0.085057770000000588</v>
      </c>
      <c r="AV7">
        <v>0.11871557333333094</v>
      </c>
      <c r="AW7">
        <v>0.085520576666667125</v>
      </c>
    </row>
    <row r="8">
      <c r="A8">
        <v>7</v>
      </c>
      <c r="B8">
        <v>0.11373952666666831</v>
      </c>
      <c r="C8">
        <v>0.11434825333333443</v>
      </c>
      <c r="D8">
        <v>0.10931967666666509</v>
      </c>
      <c r="E8">
        <v>0.10102121333333258</v>
      </c>
      <c r="F8">
        <v>-0.011305638404561336</v>
      </c>
      <c r="G8">
        <v>0.03327933333332922</v>
      </c>
      <c r="H8">
        <v>-0.011541125829724663</v>
      </c>
      <c r="I8">
        <v>0.096533626666666095</v>
      </c>
      <c r="J8">
        <v>-0.0085515839826850737</v>
      </c>
      <c r="K8">
        <v>0.11034436333333453</v>
      </c>
      <c r="L8">
        <v>0.09559769333333179</v>
      </c>
      <c r="M8">
        <v>0.08889528999999996</v>
      </c>
      <c r="N8">
        <v>0.10114576666666331</v>
      </c>
      <c r="O8">
        <v>-0.010699628138528539</v>
      </c>
      <c r="P8">
        <v>0.10328837999999685</v>
      </c>
      <c r="Q8">
        <v>-0.0075776678210743853</v>
      </c>
      <c r="R8">
        <v>0.10104725666666781</v>
      </c>
      <c r="S8">
        <v>0.10279478000000175</v>
      </c>
      <c r="T8">
        <v>0.094089646666665416</v>
      </c>
      <c r="U8">
        <v>0.089207229999999527</v>
      </c>
      <c r="V8">
        <v>0.10187898000000217</v>
      </c>
      <c r="W8">
        <v>0.099737270000002098</v>
      </c>
      <c r="X8">
        <v>0.10363645333333515</v>
      </c>
      <c r="Y8">
        <v>0.095540470000001321</v>
      </c>
      <c r="Z8">
        <v>0.12646892333333248</v>
      </c>
      <c r="AA8">
        <v>-0.01586050237416714</v>
      </c>
      <c r="AB8">
        <v>0.12893320666666419</v>
      </c>
      <c r="AC8">
        <v>0.11426968666666504</v>
      </c>
      <c r="AD8">
        <v>-0.021156754036079306</v>
      </c>
      <c r="AE8">
        <v>-0.02219461680911472</v>
      </c>
      <c r="AF8">
        <v>-0.023066247388410233</v>
      </c>
      <c r="AG8">
        <v>-0.042632549620131854</v>
      </c>
      <c r="AH8">
        <v>-0.017195579297242247</v>
      </c>
      <c r="AI8">
        <v>0.13686839666666728</v>
      </c>
      <c r="AJ8">
        <v>-0.022814475308642557</v>
      </c>
      <c r="AK8">
        <v>0.10685566666668223</v>
      </c>
      <c r="AL8">
        <v>0.093533600000000661</v>
      </c>
      <c r="AM8">
        <v>0.098930626666666299</v>
      </c>
      <c r="AN8">
        <v>0.096861189999996711</v>
      </c>
      <c r="AO8">
        <v>0.096518006666666878</v>
      </c>
      <c r="AP8">
        <v>-0.0033024930735923164</v>
      </c>
      <c r="AQ8">
        <v>-0.016639257894736303</v>
      </c>
      <c r="AR8">
        <v>-0.024601825685426348</v>
      </c>
      <c r="AS8">
        <v>-0.031793017893216202</v>
      </c>
      <c r="AT8">
        <v>0.095353450000001061</v>
      </c>
      <c r="AU8">
        <v>0.089217770000001195</v>
      </c>
      <c r="AV8">
        <v>0.13119490666666422</v>
      </c>
      <c r="AW8">
        <v>0.088120243333333903</v>
      </c>
    </row>
    <row r="9">
      <c r="A9">
        <v>8</v>
      </c>
      <c r="B9">
        <v>0.12205919333333526</v>
      </c>
      <c r="C9">
        <v>0.1247475866666683</v>
      </c>
      <c r="D9">
        <v>0.12023934333333486</v>
      </c>
      <c r="E9">
        <v>0.10986054666666512</v>
      </c>
      <c r="F9">
        <v>-0.010780141766383977</v>
      </c>
      <c r="G9">
        <v>0.043678999999995582</v>
      </c>
      <c r="H9">
        <v>-0.0091786816738803623</v>
      </c>
      <c r="I9">
        <v>0.10329329333333348</v>
      </c>
      <c r="J9">
        <v>-0.0077071939393942301</v>
      </c>
      <c r="K9">
        <v>0.11658403000000206</v>
      </c>
      <c r="L9">
        <v>0.10131735999999947</v>
      </c>
      <c r="M9">
        <v>0.09201529000000086</v>
      </c>
      <c r="N9">
        <v>0.10998543333333188</v>
      </c>
      <c r="O9">
        <v>-0.0077492389610380741</v>
      </c>
      <c r="P9">
        <v>0.10848837999999716</v>
      </c>
      <c r="Q9">
        <v>-0.0058813500721530687</v>
      </c>
      <c r="R9">
        <v>0.10988692333333638</v>
      </c>
      <c r="S9">
        <v>0.10903444666666751</v>
      </c>
      <c r="T9">
        <v>0.096689313333330418</v>
      </c>
      <c r="U9">
        <v>0.088167229999999819</v>
      </c>
      <c r="V9">
        <v>0.10915864666666941</v>
      </c>
      <c r="W9">
        <v>0.105456936666668</v>
      </c>
      <c r="X9">
        <v>0.10831612000000135</v>
      </c>
      <c r="Y9">
        <v>0.10074047000000164</v>
      </c>
      <c r="Z9">
        <v>0.13894825666666755</v>
      </c>
      <c r="AA9">
        <v>-0.013961829195492825</v>
      </c>
      <c r="AB9">
        <v>0.14037287333333204</v>
      </c>
      <c r="AC9">
        <v>0.12414935333333155</v>
      </c>
      <c r="AD9">
        <v>-0.018662438203765674</v>
      </c>
      <c r="AE9">
        <v>-0.019376866096864731</v>
      </c>
      <c r="AF9">
        <v>-0.020073896350560005</v>
      </c>
      <c r="AG9">
        <v>-0.041787366164697914</v>
      </c>
      <c r="AH9">
        <v>-0.015049958621620618</v>
      </c>
      <c r="AI9">
        <v>0.15142772999999998</v>
      </c>
      <c r="AJ9">
        <v>-0.021371107583775029</v>
      </c>
      <c r="AK9">
        <v>0.13571433333335214</v>
      </c>
      <c r="AL9">
        <v>0.097693600000001268</v>
      </c>
      <c r="AM9">
        <v>0.10257029333333456</v>
      </c>
      <c r="AN9">
        <v>0.099981189999997611</v>
      </c>
      <c r="AO9">
        <v>0.099117673333333656</v>
      </c>
      <c r="AP9">
        <v>-0.0024274233766217179</v>
      </c>
      <c r="AQ9">
        <v>-0.01713669849624111</v>
      </c>
      <c r="AR9">
        <v>-0.026987853391055694</v>
      </c>
      <c r="AS9">
        <v>-0.032223283261181734</v>
      </c>
      <c r="AT9">
        <v>0.097953450000000331</v>
      </c>
      <c r="AU9">
        <v>0.089217769999999419</v>
      </c>
      <c r="AV9">
        <v>0.14055457333333088</v>
      </c>
      <c r="AW9">
        <v>0.091239910000000535</v>
      </c>
    </row>
    <row r="10">
      <c r="A10">
        <v>9</v>
      </c>
      <c r="B10">
        <v>0.13141852666666942</v>
      </c>
      <c r="C10">
        <v>0.13566725333333451</v>
      </c>
      <c r="D10">
        <v>0.13115867666666858</v>
      </c>
      <c r="E10">
        <v>0.11870021333333192</v>
      </c>
      <c r="F10">
        <v>-0.0060949784615402791</v>
      </c>
      <c r="G10">
        <v>0.055118666666661653</v>
      </c>
      <c r="H10">
        <v>-0.0062965708513704755</v>
      </c>
      <c r="I10">
        <v>0.11109296000000057</v>
      </c>
      <c r="J10">
        <v>-0.0042631372294383851</v>
      </c>
      <c r="K10">
        <v>0.1238636966666693</v>
      </c>
      <c r="L10">
        <v>0.10807702666666685</v>
      </c>
      <c r="M10">
        <v>0.096175290000001468</v>
      </c>
      <c r="N10">
        <v>0.11986509999999662</v>
      </c>
      <c r="O10">
        <v>-0.004278849783549532</v>
      </c>
      <c r="P10">
        <v>0.11420804666666307</v>
      </c>
      <c r="Q10">
        <v>-0.0021050323232341128</v>
      </c>
      <c r="R10">
        <v>0.11872625666666714</v>
      </c>
      <c r="S10">
        <v>0.1168341133333346</v>
      </c>
      <c r="T10">
        <v>0.10240931333333059</v>
      </c>
      <c r="U10">
        <v>0.090247230000001011</v>
      </c>
      <c r="V10">
        <v>0.11695831333333473</v>
      </c>
      <c r="W10">
        <v>0.11221660333333539</v>
      </c>
      <c r="X10">
        <v>0.11455611999999959</v>
      </c>
      <c r="Y10">
        <v>0.10750013666666725</v>
      </c>
      <c r="Z10">
        <v>0.15402759000000188</v>
      </c>
      <c r="AA10">
        <v>-0.011023489350151294</v>
      </c>
      <c r="AB10">
        <v>0.15389220666666503</v>
      </c>
      <c r="AC10">
        <v>0.13610868666666498</v>
      </c>
      <c r="AD10">
        <v>-0.01512845570478305</v>
      </c>
      <c r="AE10">
        <v>-0.017079115384611043</v>
      </c>
      <c r="AF10">
        <v>-0.015521211979375948</v>
      </c>
      <c r="AG10">
        <v>-0.035742516042599703</v>
      </c>
      <c r="AH10">
        <v>-0.012384337945999135</v>
      </c>
      <c r="AI10">
        <v>0.16858706333333373</v>
      </c>
      <c r="AJ10">
        <v>-0.018367739858906162</v>
      </c>
      <c r="AK10">
        <v>0.16769300000002119</v>
      </c>
      <c r="AL10">
        <v>0.10133326666666953</v>
      </c>
      <c r="AM10">
        <v>0.10828996000000224</v>
      </c>
      <c r="AN10">
        <v>0.10518085666666366</v>
      </c>
      <c r="AO10">
        <v>0.10431734000000148</v>
      </c>
      <c r="AP10">
        <v>-0.0025923536796526037</v>
      </c>
      <c r="AQ10">
        <v>-0.017114472431076777</v>
      </c>
      <c r="AR10">
        <v>-0.026253881096682363</v>
      </c>
      <c r="AS10">
        <v>-0.033693548629146974</v>
      </c>
      <c r="AT10">
        <v>0.10159311666666859</v>
      </c>
      <c r="AU10">
        <v>0.091297769999998835</v>
      </c>
      <c r="AV10">
        <v>0.15043423999999916</v>
      </c>
      <c r="AW10">
        <v>0.094359909999999658</v>
      </c>
    </row>
    <row r="11">
      <c r="A11">
        <v>10</v>
      </c>
      <c r="B11">
        <v>0.13661852666666974</v>
      </c>
      <c r="C11">
        <v>0.14086692000000056</v>
      </c>
      <c r="D11">
        <v>0.1363586766666689</v>
      </c>
      <c r="E11">
        <v>0.12493987999999945</v>
      </c>
      <c r="F11">
        <v>-0.005569481823364697</v>
      </c>
      <c r="G11">
        <v>0.061358666666661676</v>
      </c>
      <c r="H11">
        <v>-0.0091341266955264899</v>
      </c>
      <c r="I11">
        <v>0.11421296000000147</v>
      </c>
      <c r="J11">
        <v>-0.0044590805194815175</v>
      </c>
      <c r="K11">
        <v>0.12646369666666679</v>
      </c>
      <c r="L11">
        <v>0.10963702666666642</v>
      </c>
      <c r="M11">
        <v>0.096175290000001468</v>
      </c>
      <c r="N11">
        <v>0.12506509999999516</v>
      </c>
      <c r="O11">
        <v>-0.006008127272725261</v>
      </c>
      <c r="P11">
        <v>0.11628771333332999</v>
      </c>
      <c r="Q11">
        <v>-0.0030087145743156185</v>
      </c>
      <c r="R11">
        <v>0.1234062566666676</v>
      </c>
      <c r="S11">
        <v>0.1225537800000005</v>
      </c>
      <c r="T11">
        <v>0.10760897999999663</v>
      </c>
      <c r="U11">
        <v>0.090767230000000865</v>
      </c>
      <c r="V11">
        <v>0.12267798000000241</v>
      </c>
      <c r="W11">
        <v>0.11793627000000129</v>
      </c>
      <c r="X11">
        <v>0.1192361199999965</v>
      </c>
      <c r="Y11">
        <v>0.10906013666666681</v>
      </c>
      <c r="Z11">
        <v>0.16442692333333397</v>
      </c>
      <c r="AA11">
        <v>-0.012244816171479656</v>
      </c>
      <c r="AB11">
        <v>0.16377187333333332</v>
      </c>
      <c r="AC11">
        <v>0.14442835333333015</v>
      </c>
      <c r="AD11">
        <v>-0.016274139872468396</v>
      </c>
      <c r="AE11">
        <v>-0.01634136467236047</v>
      </c>
      <c r="AF11">
        <v>-0.016168527608190431</v>
      </c>
      <c r="AG11">
        <v>-0.033857332587166056</v>
      </c>
      <c r="AH11">
        <v>-0.012838383937047837</v>
      </c>
      <c r="AI11">
        <v>0.18054639666666716</v>
      </c>
      <c r="AJ11">
        <v>-0.019524038800707189</v>
      </c>
      <c r="AK11">
        <v>0.1955116666666914</v>
      </c>
      <c r="AL11">
        <v>0.10393293333333631</v>
      </c>
      <c r="AM11">
        <v>0.11036996000000165</v>
      </c>
      <c r="AN11">
        <v>0.10778052333333221</v>
      </c>
      <c r="AO11">
        <v>0.10483734000000133</v>
      </c>
      <c r="AP11">
        <v>-0.006396950649349975</v>
      </c>
      <c r="AQ11">
        <v>-0.019692246365915267</v>
      </c>
      <c r="AR11">
        <v>-0.029159575468975518</v>
      </c>
      <c r="AS11">
        <v>-0.038803480663780476</v>
      </c>
      <c r="AT11">
        <v>0.10367311666666801</v>
      </c>
      <c r="AU11">
        <v>0.089217769999999419</v>
      </c>
      <c r="AV11">
        <v>0.15563423999999948</v>
      </c>
      <c r="AW11">
        <v>0.09591990999999922</v>
      </c>
    </row>
    <row r="12">
      <c r="A12">
        <v>11</v>
      </c>
      <c r="B12">
        <v>0.14493819333333668</v>
      </c>
      <c r="C12">
        <v>0.14918658666666751</v>
      </c>
      <c r="D12">
        <v>0.14571834333333555</v>
      </c>
      <c r="E12">
        <v>0.13377954666666625</v>
      </c>
      <c r="F12">
        <v>-0.002443985185188069</v>
      </c>
      <c r="G12">
        <v>0.073318333333327601</v>
      </c>
      <c r="H12">
        <v>-0.0067720158730146807</v>
      </c>
      <c r="I12">
        <v>0.12045262666666723</v>
      </c>
      <c r="J12">
        <v>-0.0010153571428581643</v>
      </c>
      <c r="K12">
        <v>0.13478336333333374</v>
      </c>
      <c r="L12">
        <v>0.11535669333333409</v>
      </c>
      <c r="M12">
        <v>0.099295290000000591</v>
      </c>
      <c r="N12">
        <v>0.13286476666666225</v>
      </c>
      <c r="O12">
        <v>-0.0025380714285709871</v>
      </c>
      <c r="P12">
        <v>0.12408704666666459</v>
      </c>
      <c r="Q12">
        <v>-0.00079239682539800071</v>
      </c>
      <c r="R12">
        <v>0.13016592333333499</v>
      </c>
      <c r="S12">
        <v>0.13035344666666582</v>
      </c>
      <c r="T12">
        <v>0.11644864666666344</v>
      </c>
      <c r="U12">
        <v>0.095967229999999404</v>
      </c>
      <c r="V12">
        <v>0.13151764666666921</v>
      </c>
      <c r="W12">
        <v>0.1246959366666669</v>
      </c>
      <c r="X12">
        <v>0.12599578666666389</v>
      </c>
      <c r="Y12">
        <v>0.11633980333333405</v>
      </c>
      <c r="Z12">
        <v>0.18054625666666801</v>
      </c>
      <c r="AA12">
        <v>-0.0093064763261416772</v>
      </c>
      <c r="AB12">
        <v>0.17989120666666558</v>
      </c>
      <c r="AC12">
        <v>0.15794768666666492</v>
      </c>
      <c r="AD12">
        <v>-0.012740157373489325</v>
      </c>
      <c r="AE12">
        <v>-0.013003947293444895</v>
      </c>
      <c r="AF12">
        <v>-0.011095843237008296</v>
      </c>
      <c r="AG12">
        <v>-0.026772482465068137</v>
      </c>
      <c r="AH12">
        <v>-0.010172763261426354</v>
      </c>
      <c r="AI12">
        <v>0.19718573000000106</v>
      </c>
      <c r="AJ12">
        <v>-0.012361004409171983</v>
      </c>
      <c r="AK12">
        <v>0.22957033333335986</v>
      </c>
      <c r="AL12">
        <v>0.10809260000000265</v>
      </c>
      <c r="AM12">
        <v>0.11556996000000019</v>
      </c>
      <c r="AN12">
        <v>0.11506018999999945</v>
      </c>
      <c r="AO12">
        <v>0.11107700666666886</v>
      </c>
      <c r="AP12">
        <v>-0.0070818809523807147</v>
      </c>
      <c r="AQ12">
        <v>-0.017590353634087563</v>
      </c>
      <c r="AR12">
        <v>-0.025825603174602918</v>
      </c>
      <c r="AS12">
        <v>-0.036113746031745109</v>
      </c>
      <c r="AT12">
        <v>0.10887278333333406</v>
      </c>
      <c r="AU12">
        <v>0.09337776999999825</v>
      </c>
      <c r="AV12">
        <v>0.16551390666666599</v>
      </c>
      <c r="AW12">
        <v>0.10059957666666541</v>
      </c>
    </row>
    <row r="13">
      <c r="A13">
        <v>12</v>
      </c>
      <c r="B13">
        <v>0.14857819333333921</v>
      </c>
      <c r="C13">
        <v>0.15126625333333443</v>
      </c>
      <c r="D13">
        <v>0.14883834333333468</v>
      </c>
      <c r="E13">
        <v>0.13689921333333288</v>
      </c>
      <c r="F13">
        <v>-0.0060781552136752737</v>
      </c>
      <c r="G13">
        <v>0.080598333333327332</v>
      </c>
      <c r="H13">
        <v>-0.0085695717171709873</v>
      </c>
      <c r="I13">
        <v>0.12305229333333401</v>
      </c>
      <c r="J13">
        <v>-0.0038109670995680744</v>
      </c>
      <c r="K13">
        <v>0.13738336333333301</v>
      </c>
      <c r="L13">
        <v>0.11691669333333365</v>
      </c>
      <c r="M13">
        <v>0.10137495666666752</v>
      </c>
      <c r="N13">
        <v>0.1354644333333308</v>
      </c>
      <c r="O13">
        <v>-0.0032273489177470083</v>
      </c>
      <c r="P13">
        <v>0.12720704666666371</v>
      </c>
      <c r="Q13">
        <v>-0.0032560790764808445</v>
      </c>
      <c r="R13">
        <v>0.13328592333333766</v>
      </c>
      <c r="S13">
        <v>0.13399311333333408</v>
      </c>
      <c r="T13">
        <v>0.11956831333333007</v>
      </c>
      <c r="U13">
        <v>0.09856723000000045</v>
      </c>
      <c r="V13">
        <v>0.13775731333333496</v>
      </c>
      <c r="W13">
        <v>0.1278156033333353</v>
      </c>
      <c r="X13">
        <v>0.12963545333333037</v>
      </c>
      <c r="Y13">
        <v>0.11945980333333317</v>
      </c>
      <c r="Z13">
        <v>0.19146592333333246</v>
      </c>
      <c r="AA13">
        <v>-0.010007803147468408</v>
      </c>
      <c r="AB13">
        <v>0.18977087333333387</v>
      </c>
      <c r="AC13">
        <v>0.16730735333333158</v>
      </c>
      <c r="AD13">
        <v>-0.013885841541172894</v>
      </c>
      <c r="AE13">
        <v>-0.01330619658119403</v>
      </c>
      <c r="AF13">
        <v>-0.011743158865824554</v>
      </c>
      <c r="AG13">
        <v>-0.025407299009634343</v>
      </c>
      <c r="AH13">
        <v>-0.011147142585807401</v>
      </c>
      <c r="AI13">
        <v>0.20914506333333449</v>
      </c>
      <c r="AJ13">
        <v>-0.011957636684302386</v>
      </c>
      <c r="AK13">
        <v>0.25790900000002992</v>
      </c>
      <c r="AL13">
        <v>0.11121260000000177</v>
      </c>
      <c r="AM13">
        <v>0.11816996000000124</v>
      </c>
      <c r="AN13">
        <v>0.1176601900000005</v>
      </c>
      <c r="AO13">
        <v>0.11419700666666976</v>
      </c>
      <c r="AP13">
        <v>-0.0082864779220752638</v>
      </c>
      <c r="AQ13">
        <v>-0.018087794235588817</v>
      </c>
      <c r="AR13">
        <v>-0.027171297546898288</v>
      </c>
      <c r="AS13">
        <v>-0.033944011399711371</v>
      </c>
      <c r="AT13">
        <v>0.1114727833333351</v>
      </c>
      <c r="AU13">
        <v>0.093897769999998104</v>
      </c>
      <c r="AV13">
        <v>0.17227357333333337</v>
      </c>
      <c r="AW13">
        <v>0.10215957666666498</v>
      </c>
    </row>
    <row r="14">
      <c r="A14">
        <v>13</v>
      </c>
      <c r="B14">
        <v>0.15585786000000645</v>
      </c>
      <c r="C14">
        <v>0.16114592000000094</v>
      </c>
      <c r="D14">
        <v>0.15715800999999985</v>
      </c>
      <c r="E14">
        <v>0.1446988799999982</v>
      </c>
      <c r="F14">
        <v>-0.0050326585754998376</v>
      </c>
      <c r="G14">
        <v>0.090477999999993841</v>
      </c>
      <c r="H14">
        <v>-0.0051674608946594702</v>
      </c>
      <c r="I14">
        <v>0.12981195999999962</v>
      </c>
      <c r="J14">
        <v>-0.0024469103896116451</v>
      </c>
      <c r="K14">
        <v>0.14414303000000039</v>
      </c>
      <c r="L14">
        <v>0.12419636000000267</v>
      </c>
      <c r="M14">
        <v>0.10553495666666635</v>
      </c>
      <c r="N14">
        <v>0.14222409999999819</v>
      </c>
      <c r="O14">
        <v>-0.00079695974025817407</v>
      </c>
      <c r="P14">
        <v>0.13448671333333095</v>
      </c>
      <c r="Q14">
        <v>-0.001039761327559674</v>
      </c>
      <c r="R14">
        <v>0.14004559000000327</v>
      </c>
      <c r="S14">
        <v>0.14127278000000132</v>
      </c>
      <c r="T14">
        <v>0.12788797999999701</v>
      </c>
      <c r="U14">
        <v>0.1048068966666662</v>
      </c>
      <c r="V14">
        <v>0.14399698000000072</v>
      </c>
      <c r="W14">
        <v>0.13457527000000091</v>
      </c>
      <c r="X14">
        <v>0.13743511999999569</v>
      </c>
      <c r="Y14">
        <v>0.12569946999999893</v>
      </c>
      <c r="Z14">
        <v>0.20654525666666501</v>
      </c>
      <c r="AA14">
        <v>-0.0065494633021287996</v>
      </c>
      <c r="AB14">
        <v>0.20381020666666849</v>
      </c>
      <c r="AC14">
        <v>0.18030668666666472</v>
      </c>
      <c r="AD14">
        <v>-0.0082718590421908544</v>
      </c>
      <c r="AE14">
        <v>-0.010488445868944041</v>
      </c>
      <c r="AF14">
        <v>-0.0071908078279729892</v>
      </c>
      <c r="AG14">
        <v>-0.021962115554199357</v>
      </c>
      <c r="AH14">
        <v>-0.0069218552435206249</v>
      </c>
      <c r="AI14">
        <v>0.22630439666666824</v>
      </c>
      <c r="AJ14">
        <v>-0.0079142689594355886</v>
      </c>
      <c r="AK14">
        <v>0.28988766666669719</v>
      </c>
      <c r="AL14">
        <v>0.11485260000000252</v>
      </c>
      <c r="AM14">
        <v>0.12336962666666906</v>
      </c>
      <c r="AN14">
        <v>0.12390018999999874</v>
      </c>
      <c r="AO14">
        <v>0.11887667333333773</v>
      </c>
      <c r="AP14">
        <v>-0.0079310748917720275</v>
      </c>
      <c r="AQ14">
        <v>-0.014425568170427283</v>
      </c>
      <c r="AR14">
        <v>-0.023837325252525687</v>
      </c>
      <c r="AS14">
        <v>-0.028134610101011148</v>
      </c>
      <c r="AT14">
        <v>0.11511245000000336</v>
      </c>
      <c r="AU14">
        <v>0.096497769999995597</v>
      </c>
      <c r="AV14">
        <v>0.17955324000000239</v>
      </c>
      <c r="AW14">
        <v>0.10839924333333073</v>
      </c>
    </row>
    <row r="15">
      <c r="A15">
        <v>14</v>
      </c>
      <c r="B15">
        <v>0.15897752666667309</v>
      </c>
      <c r="C15">
        <v>0.1647859200000017</v>
      </c>
      <c r="D15">
        <v>0.1602776766666647</v>
      </c>
      <c r="E15">
        <v>0.14729887999999924</v>
      </c>
      <c r="F15">
        <v>-0.0086668286039905951</v>
      </c>
      <c r="G15">
        <v>0.095157666666660035</v>
      </c>
      <c r="H15">
        <v>-0.0080050167388172611</v>
      </c>
      <c r="I15">
        <v>0.13137196000000095</v>
      </c>
      <c r="J15">
        <v>-0.0052425203463233316</v>
      </c>
      <c r="K15">
        <v>0.1451830300000001</v>
      </c>
      <c r="L15">
        <v>0.1283563600000015</v>
      </c>
      <c r="M15">
        <v>0.10761462333333327</v>
      </c>
      <c r="N15">
        <v>0.14274409999999627</v>
      </c>
      <c r="O15">
        <v>-0.0046062372294368714</v>
      </c>
      <c r="P15">
        <v>0.13708671333333022</v>
      </c>
      <c r="Q15">
        <v>-0.0045431102453097338</v>
      </c>
      <c r="R15">
        <v>0.14264559000000254</v>
      </c>
      <c r="S15">
        <v>0.14491278000000207</v>
      </c>
      <c r="T15">
        <v>0.13100797999999614</v>
      </c>
      <c r="U15">
        <v>0.10584656333333164</v>
      </c>
      <c r="V15">
        <v>0.14659697999999821</v>
      </c>
      <c r="W15">
        <v>0.13821527000000344</v>
      </c>
      <c r="X15">
        <v>0.14003511999999674</v>
      </c>
      <c r="Y15">
        <v>0.12673947000000041</v>
      </c>
      <c r="Z15">
        <v>0.21434492333333033</v>
      </c>
      <c r="AA15">
        <v>-0.0088107901234568686</v>
      </c>
      <c r="AB15">
        <v>0.20952987333333439</v>
      </c>
      <c r="AC15">
        <v>0.18758635333333196</v>
      </c>
      <c r="AD15">
        <v>-0.0094175432098744238</v>
      </c>
      <c r="AE15">
        <v>-0.012350361823358469</v>
      </c>
      <c r="AF15">
        <v>-0.010438123456790294</v>
      </c>
      <c r="AG15">
        <v>-0.022676598765430711</v>
      </c>
      <c r="AH15">
        <v>-0.0089359012345671118</v>
      </c>
      <c r="AI15">
        <v>0.2367040633333346</v>
      </c>
      <c r="AJ15">
        <v>-0.01115056790123603</v>
      </c>
      <c r="AK15">
        <v>0.31562666666670225</v>
      </c>
      <c r="AL15">
        <v>0.11745260000000357</v>
      </c>
      <c r="AM15">
        <v>0.12492929333333613</v>
      </c>
      <c r="AN15">
        <v>0.12494019000000023</v>
      </c>
      <c r="AO15">
        <v>0.1204366733333373</v>
      </c>
      <c r="AP15">
        <v>-0.011215671861469545</v>
      </c>
      <c r="AQ15">
        <v>-0.014403008771928683</v>
      </c>
      <c r="AR15">
        <v>-0.024663019624819427</v>
      </c>
      <c r="AS15">
        <v>-0.022844875468974735</v>
      </c>
      <c r="AT15">
        <v>0.11459245000000351</v>
      </c>
      <c r="AU15">
        <v>0.096497769999995597</v>
      </c>
      <c r="AV15">
        <v>0.18371290666666873</v>
      </c>
      <c r="AW15">
        <v>0.10787957666666337</v>
      </c>
    </row>
    <row r="16">
      <c r="A16">
        <v>15</v>
      </c>
      <c r="B16">
        <v>0.16625719333333855</v>
      </c>
      <c r="C16">
        <v>0.17518558666666806</v>
      </c>
      <c r="D16">
        <v>0.16963734333333136</v>
      </c>
      <c r="E16">
        <v>0.15509854666666811</v>
      </c>
      <c r="F16">
        <v>-0.0065813319658136749</v>
      </c>
      <c r="G16">
        <v>0.10451733333332491</v>
      </c>
      <c r="H16">
        <v>-0.0056429059163054518</v>
      </c>
      <c r="I16">
        <v>0.13605196000000142</v>
      </c>
      <c r="J16">
        <v>-0.0017984636363674866</v>
      </c>
      <c r="K16">
        <v>0.15194269666666571</v>
      </c>
      <c r="L16">
        <v>0.13563602666666874</v>
      </c>
      <c r="M16">
        <v>0.11229462333333373</v>
      </c>
      <c r="N16">
        <v>0.15106376666666499</v>
      </c>
      <c r="O16">
        <v>-0.0021758480519462609</v>
      </c>
      <c r="P16">
        <v>0.14332637999999598</v>
      </c>
      <c r="Q16">
        <v>-0.0023264591630578479</v>
      </c>
      <c r="R16">
        <v>0.15044525666666964</v>
      </c>
      <c r="S16">
        <v>0.15167244666666946</v>
      </c>
      <c r="T16">
        <v>0.13828764666666338</v>
      </c>
      <c r="U16">
        <v>0.11052622999999961</v>
      </c>
      <c r="V16">
        <v>0.15231697999999838</v>
      </c>
      <c r="W16">
        <v>0.14497493666667083</v>
      </c>
      <c r="X16">
        <v>0.14627478666666427</v>
      </c>
      <c r="Y16">
        <v>0.1314191366666666</v>
      </c>
      <c r="Z16">
        <v>0.22734425666666347</v>
      </c>
      <c r="AA16">
        <v>-0.0069124502781185981</v>
      </c>
      <c r="AB16">
        <v>0.22252920666666753</v>
      </c>
      <c r="AC16">
        <v>0.19902568666666731</v>
      </c>
      <c r="AD16">
        <v>-0.0069232273775572395</v>
      </c>
      <c r="AE16">
        <v>-0.010052611111108334</v>
      </c>
      <c r="AF16">
        <v>-0.0064057724189385823</v>
      </c>
      <c r="AG16">
        <v>-0.018711415309997648</v>
      </c>
      <c r="AH16">
        <v>-0.0057502805589457751</v>
      </c>
      <c r="AI16">
        <v>0.25230339666666879</v>
      </c>
      <c r="AJ16">
        <v>-0.0086672001763670181</v>
      </c>
      <c r="AK16">
        <v>0.34604533333337173</v>
      </c>
      <c r="AL16">
        <v>0.1242122666666674</v>
      </c>
      <c r="AM16">
        <v>0.13168896000000352</v>
      </c>
      <c r="AN16">
        <v>0.13065985666666435</v>
      </c>
      <c r="AO16">
        <v>0.12719634000000468</v>
      </c>
      <c r="AP16">
        <v>-0.0093006021645010151</v>
      </c>
      <c r="AQ16">
        <v>-0.0097011160400981566</v>
      </c>
      <c r="AR16">
        <v>-0.018209380663781971</v>
      </c>
      <c r="AS16">
        <v>-0.012875474170272128</v>
      </c>
      <c r="AT16">
        <v>0.11875211666667163</v>
      </c>
      <c r="AU16">
        <v>0.10065743666666549</v>
      </c>
      <c r="AV16">
        <v>0.19047257333333611</v>
      </c>
      <c r="AW16">
        <v>0.11307924333332942</v>
      </c>
    </row>
    <row r="17">
      <c r="A17">
        <v>16</v>
      </c>
      <c r="B17">
        <v>0.17353686000000579</v>
      </c>
      <c r="C17">
        <v>0.1824652533333353</v>
      </c>
      <c r="D17">
        <v>0.17847667666666567</v>
      </c>
      <c r="E17">
        <v>0.16289821333333343</v>
      </c>
      <c r="F17">
        <v>-0.0055358353276364625</v>
      </c>
      <c r="G17">
        <v>0.1149169999999895</v>
      </c>
      <c r="H17">
        <v>-0.0027607950937937886</v>
      </c>
      <c r="I17">
        <v>0.14073162666666938</v>
      </c>
      <c r="J17">
        <v>-0.00043440692641105727</v>
      </c>
      <c r="K17">
        <v>0.15818236333333324</v>
      </c>
      <c r="L17">
        <v>0.14135569333333642</v>
      </c>
      <c r="M17">
        <v>0.11801429000000319</v>
      </c>
      <c r="N17">
        <v>0.15626343333332926</v>
      </c>
      <c r="O17">
        <v>0.00025454112554257335</v>
      </c>
      <c r="P17">
        <v>0.14852637999999452</v>
      </c>
      <c r="Q17">
        <v>-0.0016701414141415682</v>
      </c>
      <c r="R17">
        <v>0.15720492333333524</v>
      </c>
      <c r="S17">
        <v>0.15687211333333551</v>
      </c>
      <c r="T17">
        <v>0.14244731333332794</v>
      </c>
      <c r="U17">
        <v>0.11260622999999903</v>
      </c>
      <c r="V17">
        <v>0.15803664666666606</v>
      </c>
      <c r="W17">
        <v>0.14965460333333702</v>
      </c>
      <c r="X17">
        <v>0.15199445333333017</v>
      </c>
      <c r="Y17">
        <v>0.13557880333333294</v>
      </c>
      <c r="Z17">
        <v>0.24034392333333088</v>
      </c>
      <c r="AA17">
        <v>-0.0070937770994436988</v>
      </c>
      <c r="AB17">
        <v>0.23448854000000097</v>
      </c>
      <c r="AC17">
        <v>0.20890535333333204</v>
      </c>
      <c r="AD17">
        <v>-0.0075489115452445077</v>
      </c>
      <c r="AE17">
        <v>-0.0067151937321909827</v>
      </c>
      <c r="AF17">
        <v>-0.0044530880477537949</v>
      </c>
      <c r="AG17">
        <v>-0.013706565187897368</v>
      </c>
      <c r="AH17">
        <v>-0.0062043265499927003</v>
      </c>
      <c r="AI17">
        <v>0.26634273000000164</v>
      </c>
      <c r="AJ17">
        <v>-0.0067038324514996361</v>
      </c>
      <c r="AK17">
        <v>0.37542433333337577</v>
      </c>
      <c r="AL17">
        <v>0.13097193333333479</v>
      </c>
      <c r="AM17">
        <v>0.13688896000000383</v>
      </c>
      <c r="AN17">
        <v>0.13585952333333218</v>
      </c>
      <c r="AO17">
        <v>0.13343634000000471</v>
      </c>
      <c r="AP17">
        <v>-0.0073855324675307088</v>
      </c>
      <c r="AQ17">
        <v>-0.003439223308268069</v>
      </c>
      <c r="AR17">
        <v>-0.012795741702742447</v>
      </c>
      <c r="AS17">
        <v>-0.0018660728715715891</v>
      </c>
      <c r="AT17">
        <v>0.12291178333333797</v>
      </c>
      <c r="AU17">
        <v>0.10429710333333198</v>
      </c>
      <c r="AV17">
        <v>0.1998319066666685</v>
      </c>
      <c r="AW17">
        <v>0.11567924333332869</v>
      </c>
    </row>
    <row r="18">
      <c r="A18">
        <v>17</v>
      </c>
      <c r="B18">
        <v>0.18289652666667244</v>
      </c>
      <c r="C18">
        <v>0.19338458666666725</v>
      </c>
      <c r="D18">
        <v>0.19043634333333159</v>
      </c>
      <c r="E18">
        <v>0.17277754666666567</v>
      </c>
      <c r="F18">
        <v>-0.0024103386894562817</v>
      </c>
      <c r="G18">
        <v>0.12687666666665542</v>
      </c>
      <c r="H18">
        <v>0.0032409823953845063</v>
      </c>
      <c r="I18">
        <v>0.14853129333333648</v>
      </c>
      <c r="J18">
        <v>0.0019696497835468563</v>
      </c>
      <c r="K18">
        <v>0.16650169666666592</v>
      </c>
      <c r="L18">
        <v>0.14915502666666924</v>
      </c>
      <c r="M18">
        <v>0.12165429000000572</v>
      </c>
      <c r="N18">
        <v>0.16458309999999621</v>
      </c>
      <c r="O18">
        <v>0.0026849303030314076</v>
      </c>
      <c r="P18">
        <v>0.15684604666666146</v>
      </c>
      <c r="Q18">
        <v>0.0021061763347756113</v>
      </c>
      <c r="R18">
        <v>0.16552425666666792</v>
      </c>
      <c r="S18">
        <v>0.1646717800000026</v>
      </c>
      <c r="T18">
        <v>0.14920697999999533</v>
      </c>
      <c r="U18">
        <v>0.11624622999999801</v>
      </c>
      <c r="V18">
        <v>0.16375631333333374</v>
      </c>
      <c r="W18">
        <v>0.15641427000000263</v>
      </c>
      <c r="X18">
        <v>0.15927411999999563</v>
      </c>
      <c r="Y18">
        <v>0.14129846999999884</v>
      </c>
      <c r="Z18">
        <v>0.25542325666666343</v>
      </c>
      <c r="AA18">
        <v>-0.0041554372541057205</v>
      </c>
      <c r="AB18">
        <v>0.2495678733333353</v>
      </c>
      <c r="AC18">
        <v>0.22138468666666533</v>
      </c>
      <c r="AD18">
        <v>-0.0045345957129292458</v>
      </c>
      <c r="AE18">
        <v>-0.0023377763532739237</v>
      </c>
      <c r="AF18">
        <v>-0.0019804036765691535</v>
      </c>
      <c r="AG18">
        <v>-0.0076617150657973809</v>
      </c>
      <c r="AH18">
        <v>-0.001978705874373432</v>
      </c>
      <c r="AI18">
        <v>0.2824620633333339</v>
      </c>
      <c r="AJ18">
        <v>-0.0021404647266312082</v>
      </c>
      <c r="AK18">
        <v>0.40688300000004496</v>
      </c>
      <c r="AL18">
        <v>0.13669160000000247</v>
      </c>
      <c r="AM18">
        <v>0.14312896000000386</v>
      </c>
      <c r="AN18">
        <v>0.14313918999999764</v>
      </c>
      <c r="AO18">
        <v>0.14019600666667209</v>
      </c>
      <c r="AP18">
        <v>-0.0033904627705609869</v>
      </c>
      <c r="AQ18">
        <v>0.0054226694235595119</v>
      </c>
      <c r="AR18">
        <v>-0.0027021027417042376</v>
      </c>
      <c r="AS18">
        <v>0.0065433284271279035</v>
      </c>
      <c r="AT18">
        <v>0.12915145000000372</v>
      </c>
      <c r="AU18">
        <v>0.11053676999999951</v>
      </c>
      <c r="AV18">
        <v>0.20919157333333693</v>
      </c>
      <c r="AW18">
        <v>0.12295890999999592</v>
      </c>
    </row>
    <row r="19">
      <c r="A19">
        <v>18</v>
      </c>
      <c r="B19">
        <v>0.18861619333333834</v>
      </c>
      <c r="C19">
        <v>0.20014425333333286</v>
      </c>
      <c r="D19">
        <v>0.19875601000000032</v>
      </c>
      <c r="E19">
        <v>0.17953721333333306</v>
      </c>
      <c r="F19">
        <v>-0.0018845087179482078</v>
      </c>
      <c r="G19">
        <v>0.13571633333332045</v>
      </c>
      <c r="H19">
        <v>0.0061230932178943931</v>
      </c>
      <c r="I19">
        <v>0.15529096000000386</v>
      </c>
      <c r="J19">
        <v>0.0022937064935053542</v>
      </c>
      <c r="K19">
        <v>0.17274136333333168</v>
      </c>
      <c r="L19">
        <v>0.15487469333333692</v>
      </c>
      <c r="M19">
        <v>0.12373429000000513</v>
      </c>
      <c r="N19">
        <v>0.16874276666666255</v>
      </c>
      <c r="O19">
        <v>0.0030353194805208261</v>
      </c>
      <c r="P19">
        <v>0.16204571333332751</v>
      </c>
      <c r="Q19">
        <v>0.0027624940836936673</v>
      </c>
      <c r="R19">
        <v>0.17124392333333383</v>
      </c>
      <c r="S19">
        <v>0.16987144666666687</v>
      </c>
      <c r="T19">
        <v>0.15492664666666123</v>
      </c>
      <c r="U19">
        <v>0.11936622999999891</v>
      </c>
      <c r="V19">
        <v>0.16895597999999978</v>
      </c>
      <c r="W19">
        <v>0.16109427000000309</v>
      </c>
      <c r="X19">
        <v>0.1639541199999961</v>
      </c>
      <c r="Y19">
        <v>0.14753846999999887</v>
      </c>
      <c r="Z19">
        <v>0.26842258999999657</v>
      </c>
      <c r="AA19">
        <v>-0.0027767640754312595</v>
      </c>
      <c r="AB19">
        <v>0.26152720666666696</v>
      </c>
      <c r="AC19">
        <v>0.23178435333333347</v>
      </c>
      <c r="AD19">
        <v>-0.0025606132139461835</v>
      </c>
      <c r="AE19">
        <v>-4.0025641025565051E-05</v>
      </c>
      <c r="AF19">
        <v>-0.0015877193053839278</v>
      </c>
      <c r="AG19">
        <v>-0.0036968649436985856</v>
      </c>
      <c r="AH19">
        <v>-0.000353085198751657</v>
      </c>
      <c r="AI19">
        <v>0.29650139666666853</v>
      </c>
      <c r="AJ19">
        <v>-0.00017709700176382626</v>
      </c>
      <c r="AK19">
        <v>0.43834166666671592</v>
      </c>
      <c r="AL19">
        <v>0.1408516000000013</v>
      </c>
      <c r="AM19">
        <v>0.14676862666667212</v>
      </c>
      <c r="AN19">
        <v>0.14833885666666369</v>
      </c>
      <c r="AO19">
        <v>0.14383567333333858</v>
      </c>
      <c r="AP19">
        <v>-0.0030353930735937951</v>
      </c>
      <c r="AQ19">
        <v>0.01220456215539123</v>
      </c>
      <c r="AR19">
        <v>0.0073915362193357481</v>
      </c>
      <c r="AS19">
        <v>0.013913063059161956</v>
      </c>
      <c r="AT19">
        <v>0.13331145000000255</v>
      </c>
      <c r="AU19">
        <v>0.11521676999999997</v>
      </c>
      <c r="AV19">
        <v>0.2164712400000024</v>
      </c>
      <c r="AW19">
        <v>0.12659857666666063</v>
      </c>
    </row>
    <row r="20">
      <c r="A20">
        <v>19</v>
      </c>
      <c r="B20">
        <v>0.19589586000000558</v>
      </c>
      <c r="C20">
        <v>0.21002358666666687</v>
      </c>
      <c r="D20">
        <v>0.20759567666666712</v>
      </c>
      <c r="E20">
        <v>0.18681687999999852</v>
      </c>
      <c r="F20">
        <v>0.0012409879202284202</v>
      </c>
      <c r="G20">
        <v>0.14663599999998667</v>
      </c>
      <c r="H20">
        <v>0.011085204040403696</v>
      </c>
      <c r="I20">
        <v>0.16257062666666933</v>
      </c>
      <c r="J20">
        <v>0.0067777632034626834</v>
      </c>
      <c r="K20">
        <v>0.18106102999999685</v>
      </c>
      <c r="L20">
        <v>0.16319436000000387</v>
      </c>
      <c r="M20">
        <v>0.12737395666666984</v>
      </c>
      <c r="N20">
        <v>0.17654243333332964</v>
      </c>
      <c r="O20">
        <v>0.0065053753246768764</v>
      </c>
      <c r="P20">
        <v>0.16984504666666034</v>
      </c>
      <c r="Q20">
        <v>0.0054988118326129154</v>
      </c>
      <c r="R20">
        <v>0.17852358999999929</v>
      </c>
      <c r="S20">
        <v>0.17871111333333367</v>
      </c>
      <c r="T20">
        <v>0.1632463133333264</v>
      </c>
      <c r="U20">
        <v>0.12456589666666495</v>
      </c>
      <c r="V20">
        <v>0.17623564666666702</v>
      </c>
      <c r="W20">
        <v>0.16889393666667019</v>
      </c>
      <c r="X20">
        <v>0.16811378666666243</v>
      </c>
      <c r="Y20">
        <v>0.15481813666666611</v>
      </c>
      <c r="Z20">
        <v>0.28298192333332928</v>
      </c>
      <c r="AA20">
        <v>0.0017215757699080569</v>
      </c>
      <c r="AB20">
        <v>0.27452687333333259</v>
      </c>
      <c r="AC20">
        <v>0.24530368666666647</v>
      </c>
      <c r="AD20">
        <v>0.00097370261836537964</v>
      </c>
      <c r="AE20">
        <v>0.00225772507122457</v>
      </c>
      <c r="AF20">
        <v>-0.00015503493420077064</v>
      </c>
      <c r="AG20">
        <v>-0.00077168148826523009</v>
      </c>
      <c r="AH20">
        <v>0.0038722021435351195</v>
      </c>
      <c r="AI20">
        <v>0.31158073000000286</v>
      </c>
      <c r="AJ20">
        <v>0.0028262707231032635</v>
      </c>
      <c r="AK20">
        <v>0.46980000000005262</v>
      </c>
      <c r="AL20">
        <v>0.14709126666666883</v>
      </c>
      <c r="AM20">
        <v>0.15144829333333654</v>
      </c>
      <c r="AN20">
        <v>0.15353852333333151</v>
      </c>
      <c r="AO20">
        <v>0.15007534000000433</v>
      </c>
      <c r="AP20">
        <v>0.0019996766233738583</v>
      </c>
      <c r="AQ20">
        <v>0.026266121553888411</v>
      </c>
      <c r="AR20">
        <v>0.023204841847041635</v>
      </c>
      <c r="AS20">
        <v>0.023362464357862933</v>
      </c>
      <c r="AT20">
        <v>0.14059145000000406</v>
      </c>
      <c r="AU20">
        <v>0.12093677000000014</v>
      </c>
      <c r="AV20">
        <v>0.22323124000000227</v>
      </c>
      <c r="AW20">
        <v>0.13231824333332831</v>
      </c>
    </row>
    <row r="21">
      <c r="A21">
        <v>20</v>
      </c>
      <c r="B21">
        <v>0.20005552666667192</v>
      </c>
      <c r="C21">
        <v>0.21522325333333292</v>
      </c>
      <c r="D21">
        <v>0.21279534333333316</v>
      </c>
      <c r="E21">
        <v>0.19201688000000061</v>
      </c>
      <c r="F21">
        <v>0.0022864845584038562</v>
      </c>
      <c r="G21">
        <v>0.15443599999998447</v>
      </c>
      <c r="H21">
        <v>0.011367648196248581</v>
      </c>
      <c r="I21">
        <v>0.16777029333333537</v>
      </c>
      <c r="J21">
        <v>0.0071018199134211812</v>
      </c>
      <c r="K21">
        <v>0.18574102999999731</v>
      </c>
      <c r="L21">
        <v>0.16579436000000314</v>
      </c>
      <c r="M21">
        <v>0.13153362333333618</v>
      </c>
      <c r="N21">
        <v>0.18226209999999554</v>
      </c>
      <c r="O21">
        <v>0.0073757645021679252</v>
      </c>
      <c r="P21">
        <v>0.17400471333332668</v>
      </c>
      <c r="Q21">
        <v>0.0051151295815312636</v>
      </c>
      <c r="R21">
        <v>0.18320358999999975</v>
      </c>
      <c r="S21">
        <v>0.18391077999999972</v>
      </c>
      <c r="T21">
        <v>0.16948597999999215</v>
      </c>
      <c r="U21">
        <v>0.13080556333333249</v>
      </c>
      <c r="V21">
        <v>0.18039564666666763</v>
      </c>
      <c r="W21">
        <v>0.17409360333333801</v>
      </c>
      <c r="X21">
        <v>0.17383345333333011</v>
      </c>
      <c r="Y21">
        <v>0.15897780333333245</v>
      </c>
      <c r="Z21">
        <v>0.29442125666666286</v>
      </c>
      <c r="AA21">
        <v>0.003100248948582518</v>
      </c>
      <c r="AB21">
        <v>0.28596620666666617</v>
      </c>
      <c r="AC21">
        <v>0.25778335333333402</v>
      </c>
      <c r="AD21">
        <v>0.0024276851173485881</v>
      </c>
      <c r="AE21">
        <v>0.0029954757834769197</v>
      </c>
      <c r="AF21">
        <v>0.0023176494369838707</v>
      </c>
      <c r="AG21">
        <v>0.0016335019671664952</v>
      </c>
      <c r="AH21">
        <v>0.0044578228191554103</v>
      </c>
      <c r="AI21">
        <v>0.32562006333333748</v>
      </c>
      <c r="AJ21">
        <v>0.004269638447972568</v>
      </c>
      <c r="AK21">
        <v>0.49969866666672402</v>
      </c>
      <c r="AL21">
        <v>0.15333093333333458</v>
      </c>
      <c r="AM21">
        <v>0.15612796000000451</v>
      </c>
      <c r="AN21">
        <v>0.15925818999999919</v>
      </c>
      <c r="AO21">
        <v>0.15527534000000465</v>
      </c>
      <c r="AP21">
        <v>0.010674746320345818</v>
      </c>
      <c r="AQ21">
        <v>0.044487347619051931</v>
      </c>
      <c r="AR21">
        <v>0.039538147474749152</v>
      </c>
      <c r="AS21">
        <v>0.039571532323229519</v>
      </c>
      <c r="AT21">
        <v>0.14423145000000481</v>
      </c>
      <c r="AU21">
        <v>0.1224967699999997</v>
      </c>
      <c r="AV21">
        <v>0.22895090666666995</v>
      </c>
      <c r="AW21">
        <v>0.13595790999999302</v>
      </c>
    </row>
    <row r="22">
      <c r="A22">
        <v>21</v>
      </c>
      <c r="B22">
        <v>0.20577519333333782</v>
      </c>
      <c r="C22">
        <v>0.22198292000000031</v>
      </c>
      <c r="D22">
        <v>0.2169550099999995</v>
      </c>
      <c r="E22">
        <v>0.1972168800000027</v>
      </c>
      <c r="F22">
        <v>0.0028119811965847674</v>
      </c>
      <c r="G22">
        <v>0.1606759999999845</v>
      </c>
      <c r="H22">
        <v>0.012170092352095097</v>
      </c>
      <c r="I22">
        <v>0.17140996000000364</v>
      </c>
      <c r="J22">
        <v>0.0074258766233761264</v>
      </c>
      <c r="K22">
        <v>0.18834102999999658</v>
      </c>
      <c r="L22">
        <v>0.16891436000000226</v>
      </c>
      <c r="M22">
        <v>0.13465329000000281</v>
      </c>
      <c r="N22">
        <v>0.18902209999999542</v>
      </c>
      <c r="O22">
        <v>0.0072061536796557135</v>
      </c>
      <c r="P22">
        <v>0.17868437999999287</v>
      </c>
      <c r="Q22">
        <v>0.0062914473304473972</v>
      </c>
      <c r="R22">
        <v>0.18788359000000021</v>
      </c>
      <c r="S22">
        <v>0.18963077999999989</v>
      </c>
      <c r="T22">
        <v>0.17520597999999232</v>
      </c>
      <c r="U22">
        <v>0.13392522999999734</v>
      </c>
      <c r="V22">
        <v>0.18559531333333368</v>
      </c>
      <c r="W22">
        <v>0.17825327000000257</v>
      </c>
      <c r="X22">
        <v>0.17903311999999616</v>
      </c>
      <c r="Y22">
        <v>0.16261746999999893</v>
      </c>
      <c r="Z22">
        <v>0.30586092333332893</v>
      </c>
      <c r="AA22">
        <v>0.0034389221272554948</v>
      </c>
      <c r="AB22">
        <v>0.29740587333333401</v>
      </c>
      <c r="AC22">
        <v>0.26714302000000245</v>
      </c>
      <c r="AD22">
        <v>0.0023220009496611738</v>
      </c>
      <c r="AE22">
        <v>0.0032132264957258627</v>
      </c>
      <c r="AF22">
        <v>0.0021903338081674661</v>
      </c>
      <c r="AG22">
        <v>0.001439018755933219</v>
      </c>
      <c r="AH22">
        <v>0.0034834434947761395</v>
      </c>
      <c r="AI22">
        <v>0.33705939666667106</v>
      </c>
      <c r="AJ22">
        <v>0.0051933395061727339</v>
      </c>
      <c r="AK22">
        <v>0.52751733333339601</v>
      </c>
      <c r="AL22">
        <v>0.15645060000000299</v>
      </c>
      <c r="AM22">
        <v>0.15976796000000526</v>
      </c>
      <c r="AN22">
        <v>0.16185819000000023</v>
      </c>
      <c r="AO22">
        <v>0.16047500666667247</v>
      </c>
      <c r="AP22">
        <v>0.031309149350649434</v>
      </c>
      <c r="AQ22">
        <v>0.081948240350882884</v>
      </c>
      <c r="AR22">
        <v>0.067831119769122594</v>
      </c>
      <c r="AS22">
        <v>0.067219933621929684</v>
      </c>
      <c r="AT22">
        <v>0.14683145000000586</v>
      </c>
      <c r="AU22">
        <v>0.12405643666666677</v>
      </c>
      <c r="AV22">
        <v>0.234150573333336</v>
      </c>
      <c r="AW22">
        <v>0.13907790999999392</v>
      </c>
    </row>
    <row r="23">
      <c r="A23">
        <v>22</v>
      </c>
      <c r="B23">
        <v>0.21149486000000373</v>
      </c>
      <c r="C23">
        <v>0.22666291999999899</v>
      </c>
      <c r="D23">
        <v>0.22215467666666733</v>
      </c>
      <c r="E23">
        <v>0.2018965466666689</v>
      </c>
      <c r="F23">
        <v>0.0012578111680934256</v>
      </c>
      <c r="G23">
        <v>0.1663956666666504</v>
      </c>
      <c r="H23">
        <v>0.009332203174604814</v>
      </c>
      <c r="I23">
        <v>0.17452996000000276</v>
      </c>
      <c r="J23">
        <v>0.0041102666666663623</v>
      </c>
      <c r="K23">
        <v>0.19146069666666321</v>
      </c>
      <c r="L23">
        <v>0.16995436000000197</v>
      </c>
      <c r="M23">
        <v>0.13621329000000415</v>
      </c>
      <c r="N23">
        <v>0.19318209999999425</v>
      </c>
      <c r="O23">
        <v>0.0054768761904764318</v>
      </c>
      <c r="P23">
        <v>0.18232437999999185</v>
      </c>
      <c r="Q23">
        <v>0.0053880984126966069</v>
      </c>
      <c r="R23">
        <v>0.19152325666666492</v>
      </c>
      <c r="S23">
        <v>0.19379044666666623</v>
      </c>
      <c r="T23">
        <v>0.17988564666665852</v>
      </c>
      <c r="U23">
        <v>0.13756522999999987</v>
      </c>
      <c r="V23">
        <v>0.1887153133333328</v>
      </c>
      <c r="W23">
        <v>0.18033327000000376</v>
      </c>
      <c r="X23">
        <v>0.18319311999999677</v>
      </c>
      <c r="Y23">
        <v>0.16521746999999998</v>
      </c>
      <c r="Z23">
        <v>0.31574025666666117</v>
      </c>
      <c r="AA23">
        <v>0.0022175953059306863</v>
      </c>
      <c r="AB23">
        <v>0.30624520666666655</v>
      </c>
      <c r="AC23">
        <v>0.27442268666666969</v>
      </c>
      <c r="AD23">
        <v>0.00013631678197612018</v>
      </c>
      <c r="AE23">
        <v>0.0023909772079750979</v>
      </c>
      <c r="AF23">
        <v>0.0010230181793513538</v>
      </c>
      <c r="AG23">
        <v>0.0038442022113667207</v>
      </c>
      <c r="AH23">
        <v>0.00094939750372979859</v>
      </c>
      <c r="AI23">
        <v>0.34745906333333743</v>
      </c>
      <c r="AJ23">
        <v>0.0040367072310409924</v>
      </c>
      <c r="AK23">
        <v>0.55533633333339871</v>
      </c>
      <c r="AL23">
        <v>0.15853060000000241</v>
      </c>
      <c r="AM23">
        <v>0.16288796000000616</v>
      </c>
      <c r="AN23">
        <v>0.16549818999999921</v>
      </c>
      <c r="AO23">
        <v>0.16411467333333896</v>
      </c>
      <c r="AP23">
        <v>0.072222552380951655</v>
      </c>
      <c r="AQ23">
        <v>0.154767466416045</v>
      </c>
      <c r="AR23">
        <v>0.12004309206349717</v>
      </c>
      <c r="AS23">
        <v>0.11982733492062891</v>
      </c>
      <c r="AT23">
        <v>0.14683145000000586</v>
      </c>
      <c r="AU23">
        <v>0.12405643666666677</v>
      </c>
      <c r="AV23">
        <v>0.23779024000000426</v>
      </c>
      <c r="AW23">
        <v>0.14115790999999511</v>
      </c>
    </row>
    <row r="24">
      <c r="A24">
        <v>23</v>
      </c>
      <c r="B24">
        <v>0.21929452666667082</v>
      </c>
      <c r="C24">
        <v>0.23550258666666579</v>
      </c>
      <c r="D24">
        <v>0.22891434333333294</v>
      </c>
      <c r="E24">
        <v>0.20917621333333614</v>
      </c>
      <c r="F24">
        <v>0.0023033078062688617</v>
      </c>
      <c r="G24">
        <v>0.17523533333331542</v>
      </c>
      <c r="H24">
        <v>0.013254313997114409</v>
      </c>
      <c r="I24">
        <v>0.1797299600000013</v>
      </c>
      <c r="J24">
        <v>0.0065143233766242759</v>
      </c>
      <c r="K24">
        <v>0.19822036333332882</v>
      </c>
      <c r="L24">
        <v>0.17827402666666714</v>
      </c>
      <c r="M24">
        <v>0.14037329000000298</v>
      </c>
      <c r="N24">
        <v>0.20046176666666149</v>
      </c>
      <c r="O24">
        <v>0.0063475987012999724</v>
      </c>
      <c r="P24">
        <v>0.18700437999999231</v>
      </c>
      <c r="Q24">
        <v>0.0065644161616162933</v>
      </c>
      <c r="R24">
        <v>0.19880292333333216</v>
      </c>
      <c r="S24">
        <v>0.20003011333333376</v>
      </c>
      <c r="T24">
        <v>0.18560531333332442</v>
      </c>
      <c r="U24">
        <v>0.140685229999999</v>
      </c>
      <c r="V24">
        <v>0.19547498000000019</v>
      </c>
      <c r="W24">
        <v>0.1844932700000026</v>
      </c>
      <c r="X24">
        <v>0.18683311999999752</v>
      </c>
      <c r="Y24">
        <v>0.17145713666666573</v>
      </c>
      <c r="Z24">
        <v>0.32769992333332709</v>
      </c>
      <c r="AA24">
        <v>0.0035959351512691029</v>
      </c>
      <c r="AB24">
        <v>0.31716487333333454</v>
      </c>
      <c r="AC24">
        <v>0.28066235333333545</v>
      </c>
      <c r="AD24">
        <v>3.0632614292258609E-05</v>
      </c>
      <c r="AE24">
        <v>0.004688727920225233</v>
      </c>
      <c r="AF24">
        <v>0.00089570255053672554</v>
      </c>
      <c r="AG24">
        <v>0.0072890523334674384</v>
      </c>
      <c r="AH24">
        <v>0.0010150181793502355</v>
      </c>
      <c r="AI24">
        <v>0.35941839666666908</v>
      </c>
      <c r="AJ24">
        <v>0.0039200749559089587</v>
      </c>
      <c r="AK24">
        <v>0.58575500000006819</v>
      </c>
      <c r="AL24">
        <v>0.16217060000000139</v>
      </c>
      <c r="AM24">
        <v>0.16860762666667206</v>
      </c>
      <c r="AN24">
        <v>0.1691378566666657</v>
      </c>
      <c r="AO24">
        <v>0.169314340000005</v>
      </c>
      <c r="AP24">
        <v>0.15785395541125347</v>
      </c>
      <c r="AQ24">
        <v>0.29674335914787342</v>
      </c>
      <c r="AR24">
        <v>0.22841206435786887</v>
      </c>
      <c r="AS24">
        <v>0.22339240288599704</v>
      </c>
      <c r="AT24">
        <v>0.14735145000000571</v>
      </c>
      <c r="AU24">
        <v>0.12613610333333192</v>
      </c>
      <c r="AV24">
        <v>0.24143024000000324</v>
      </c>
      <c r="AW24">
        <v>0.14531790999999394</v>
      </c>
    </row>
    <row r="25">
      <c r="A25">
        <v>24</v>
      </c>
      <c r="B25">
        <v>0.23125419333333852</v>
      </c>
      <c r="C25">
        <v>0.24850191999999893</v>
      </c>
      <c r="D25">
        <v>0.24191367666666608</v>
      </c>
      <c r="E25">
        <v>0.22113554666666957</v>
      </c>
      <c r="F25">
        <v>0.0064684711111109294</v>
      </c>
      <c r="G25">
        <v>0.18927466666664827</v>
      </c>
      <c r="H25">
        <v>0.019256091486292704</v>
      </c>
      <c r="I25">
        <v>0.19012962666666944</v>
      </c>
      <c r="J25">
        <v>0.010478380086578198</v>
      </c>
      <c r="K25">
        <v>0.20861969666666269</v>
      </c>
      <c r="L25">
        <v>0.18867369333333528</v>
      </c>
      <c r="M25">
        <v>0.14817295666667007</v>
      </c>
      <c r="N25">
        <v>0.20826143333332681</v>
      </c>
      <c r="O25">
        <v>0.010337987878788368</v>
      </c>
      <c r="P25">
        <v>0.19636404666666074</v>
      </c>
      <c r="Q25">
        <v>0.0098207339105336189</v>
      </c>
      <c r="R25">
        <v>0.20816225666666455</v>
      </c>
      <c r="S25">
        <v>0.20990944666666778</v>
      </c>
      <c r="T25">
        <v>0.19340497999999151</v>
      </c>
      <c r="U25">
        <v>0.14848489666666609</v>
      </c>
      <c r="V25">
        <v>0.20223464666666757</v>
      </c>
      <c r="W25">
        <v>0.19333293666666762</v>
      </c>
      <c r="X25">
        <v>0.19411278666666476</v>
      </c>
      <c r="Y25">
        <v>0.17769680333333504</v>
      </c>
      <c r="Z25">
        <v>0.34017925666666038</v>
      </c>
      <c r="AA25">
        <v>0.0080942749966084193</v>
      </c>
      <c r="AB25">
        <v>0.32808420666666827</v>
      </c>
      <c r="AC25">
        <v>0.29366168666666859</v>
      </c>
      <c r="AD25">
        <v>0.0051249484466069362</v>
      </c>
      <c r="AE25">
        <v>0.010106145299142</v>
      </c>
      <c r="AF25">
        <v>0.0038883869217212208</v>
      </c>
      <c r="AG25">
        <v>0.015933902455566695</v>
      </c>
      <c r="AH25">
        <v>0.005760638854971134</v>
      </c>
      <c r="AI25">
        <v>0.37449773000000519</v>
      </c>
      <c r="AJ25">
        <v>0.0079631093474468173</v>
      </c>
      <c r="AK25">
        <v>0.61981366666673665</v>
      </c>
      <c r="AL25">
        <v>0.16997026666666848</v>
      </c>
      <c r="AM25">
        <v>0.17536729333333945</v>
      </c>
      <c r="AN25">
        <v>0.17745752333333442</v>
      </c>
      <c r="AO25">
        <v>0.17607434000000666</v>
      </c>
      <c r="AP25">
        <v>0.32200169177489357</v>
      </c>
      <c r="AQ25">
        <v>0.5583135852130372</v>
      </c>
      <c r="AR25">
        <v>0.42933703665224066</v>
      </c>
      <c r="AS25">
        <v>0.4189934708513654</v>
      </c>
      <c r="AT25">
        <v>0.14943111666667086</v>
      </c>
      <c r="AU25">
        <v>0.12873610333333296</v>
      </c>
      <c r="AV25">
        <v>0.24870990666667048</v>
      </c>
      <c r="AW25">
        <v>0.1515575766666597</v>
      </c>
    </row>
    <row r="26">
      <c r="A26">
        <v>25</v>
      </c>
      <c r="B26">
        <v>0.24165352666667239</v>
      </c>
      <c r="C26">
        <v>0.25890125333333103</v>
      </c>
      <c r="D26">
        <v>0.25231334333333066</v>
      </c>
      <c r="E26">
        <v>0.23205521333333579</v>
      </c>
      <c r="F26">
        <v>0.01011363441595492</v>
      </c>
      <c r="G26">
        <v>0.2012343333333142</v>
      </c>
      <c r="H26">
        <v>0.025778202308803344</v>
      </c>
      <c r="I26">
        <v>0.19896929333333446</v>
      </c>
      <c r="J26">
        <v>0.015482103463201113</v>
      </c>
      <c r="K26">
        <v>0.21693936333332786</v>
      </c>
      <c r="L26">
        <v>0.19907302666666915</v>
      </c>
      <c r="M26">
        <v>0.15597262333333894</v>
      </c>
      <c r="N26">
        <v>0.21866076666666068</v>
      </c>
      <c r="O26">
        <v>0.01380837705627691</v>
      </c>
      <c r="P26">
        <v>0.20572371333332917</v>
      </c>
      <c r="Q26">
        <v>0.014116718326119937</v>
      </c>
      <c r="R26">
        <v>0.21804192333333283</v>
      </c>
      <c r="S26">
        <v>0.21874911333333458</v>
      </c>
      <c r="T26">
        <v>0.20068464666665875</v>
      </c>
      <c r="U26">
        <v>0.15576456333333155</v>
      </c>
      <c r="V26">
        <v>0.20951431333333481</v>
      </c>
      <c r="W26">
        <v>0.20269260333333428</v>
      </c>
      <c r="X26">
        <v>0.20139245333333022</v>
      </c>
      <c r="Y26">
        <v>0.18601647000000199</v>
      </c>
      <c r="Z26">
        <v>0.35265892333332793</v>
      </c>
      <c r="AA26">
        <v>0.01103261484194995</v>
      </c>
      <c r="AB26">
        <v>0.34108387333333567</v>
      </c>
      <c r="AC26">
        <v>0.30510135333333643</v>
      </c>
      <c r="AD26">
        <v>0.01177893094559046</v>
      </c>
      <c r="AE26">
        <v>0.017083562678061881</v>
      </c>
      <c r="AF26">
        <v>0.010000737959570571</v>
      </c>
      <c r="AG26">
        <v>0.023018752577668167</v>
      </c>
      <c r="AH26">
        <v>0.011025926197259395</v>
      </c>
      <c r="AI26">
        <v>0.39113706333333909</v>
      </c>
      <c r="AJ26">
        <v>0.012006477072311839</v>
      </c>
      <c r="AK26">
        <v>0.65127233333340939</v>
      </c>
      <c r="AL26">
        <v>0.17880993333333528</v>
      </c>
      <c r="AM26">
        <v>0.18420696000000625</v>
      </c>
      <c r="AN26">
        <v>0.18525719000000151</v>
      </c>
      <c r="AO26">
        <v>0.18543400666667331</v>
      </c>
      <c r="AP26">
        <v>0.60938376147186446</v>
      </c>
      <c r="AQ26">
        <v>0.98783647794486562</v>
      </c>
      <c r="AR26">
        <v>0.77637534227994465</v>
      </c>
      <c r="AS26">
        <v>0.76278787215006538</v>
      </c>
      <c r="AT26">
        <v>0.15255078333333749</v>
      </c>
      <c r="AU26">
        <v>0.13185576999999782</v>
      </c>
      <c r="AV26">
        <v>0.25754957333333728</v>
      </c>
      <c r="AW26">
        <v>0.15571724333332604</v>
      </c>
    </row>
    <row r="27">
      <c r="A27">
        <v>26</v>
      </c>
      <c r="B27">
        <v>0.24841352666667049</v>
      </c>
      <c r="C27">
        <v>0.26462091999999693</v>
      </c>
      <c r="D27">
        <v>0.26063300999999583</v>
      </c>
      <c r="E27">
        <v>0.23777488000000169</v>
      </c>
      <c r="F27">
        <v>0.0090791310541327164</v>
      </c>
      <c r="G27">
        <v>0.21007399999997922</v>
      </c>
      <c r="H27">
        <v>0.026580313131315592</v>
      </c>
      <c r="I27">
        <v>0.20364896000000066</v>
      </c>
      <c r="J27">
        <v>0.014766160173156351</v>
      </c>
      <c r="K27">
        <v>0.22265902999999376</v>
      </c>
      <c r="L27">
        <v>0.20479269333333683</v>
      </c>
      <c r="M27">
        <v>0.16065229000000514</v>
      </c>
      <c r="N27">
        <v>0.22386043333332672</v>
      </c>
      <c r="O27">
        <v>0.016238766233769297</v>
      </c>
      <c r="P27">
        <v>0.21144337999999685</v>
      </c>
      <c r="Q27">
        <v>0.014253369408370631</v>
      </c>
      <c r="R27">
        <v>0.22480158999999844</v>
      </c>
      <c r="S27">
        <v>0.22602878000000182</v>
      </c>
      <c r="T27">
        <v>0.2058843133333248</v>
      </c>
      <c r="U27">
        <v>0.16304422999999879</v>
      </c>
      <c r="V27">
        <v>0.21523398000000071</v>
      </c>
      <c r="W27">
        <v>0.20893227000000003</v>
      </c>
      <c r="X27">
        <v>0.20815211999999761</v>
      </c>
      <c r="Y27">
        <v>0.18965647000000452</v>
      </c>
      <c r="Z27">
        <v>0.36253825666666195</v>
      </c>
      <c r="AA27">
        <v>0.01085128802062485</v>
      </c>
      <c r="AB27">
        <v>0.35252320666666925</v>
      </c>
      <c r="AC27">
        <v>0.31602068666667016</v>
      </c>
      <c r="AD27">
        <v>0.016873246777906914</v>
      </c>
      <c r="AE27">
        <v>0.025620980056979548</v>
      </c>
      <c r="AF27">
        <v>0.015073088997421991</v>
      </c>
      <c r="AG27">
        <v>0.031663602699767424</v>
      </c>
      <c r="AH27">
        <v>0.011611546872879686</v>
      </c>
      <c r="AI27">
        <v>0.40517639666667193</v>
      </c>
      <c r="AJ27">
        <v>0.013450178130511858</v>
      </c>
      <c r="AK27">
        <v>0.67909100000007783</v>
      </c>
      <c r="AL27">
        <v>0.18556960000000089</v>
      </c>
      <c r="AM27">
        <v>0.1894066266666723</v>
      </c>
      <c r="AN27">
        <v>0.18993719000000198</v>
      </c>
      <c r="AO27">
        <v>0.19271367333334233</v>
      </c>
      <c r="AP27">
        <v>1.0657581645021672</v>
      </c>
      <c r="AQ27">
        <v>1.6201503706766935</v>
      </c>
      <c r="AR27">
        <v>1.3152853145743197</v>
      </c>
      <c r="AS27">
        <v>1.3031332734487684</v>
      </c>
      <c r="AT27">
        <v>0.15307045000000308</v>
      </c>
      <c r="AU27">
        <v>0.13445576999999886</v>
      </c>
      <c r="AV27">
        <v>0.26222924000000347</v>
      </c>
      <c r="AW27">
        <v>0.15935690999999252</v>
      </c>
    </row>
    <row r="28">
      <c r="A28">
        <v>27</v>
      </c>
      <c r="B28">
        <v>0.25309319333333669</v>
      </c>
      <c r="C28">
        <v>0.26722091999999797</v>
      </c>
      <c r="D28">
        <v>0.26479300999999644</v>
      </c>
      <c r="E28">
        <v>0.24297454666666596</v>
      </c>
      <c r="F28">
        <v>0.0075249610256431509</v>
      </c>
      <c r="G28">
        <v>0.2168339999999791</v>
      </c>
      <c r="H28">
        <v>0.026342757287158847</v>
      </c>
      <c r="I28">
        <v>0.20572896000000007</v>
      </c>
      <c r="J28">
        <v>0.014050216883111588</v>
      </c>
      <c r="K28">
        <v>0.22889869666665952</v>
      </c>
      <c r="L28">
        <v>0.20895236000000317</v>
      </c>
      <c r="M28">
        <v>0.16481229000000575</v>
      </c>
      <c r="N28">
        <v>0.22906009999999277</v>
      </c>
      <c r="O28">
        <v>0.01710915541125857</v>
      </c>
      <c r="P28">
        <v>0.21612337999999554</v>
      </c>
      <c r="Q28">
        <v>0.014909687157288687</v>
      </c>
      <c r="R28">
        <v>0.2310412566666642</v>
      </c>
      <c r="S28">
        <v>0.23174878000000199</v>
      </c>
      <c r="T28">
        <v>0.21212397999999233</v>
      </c>
      <c r="U28">
        <v>0.16772389666666498</v>
      </c>
      <c r="V28">
        <v>0.2193939800000031</v>
      </c>
      <c r="W28">
        <v>0.21413193666666608</v>
      </c>
      <c r="X28">
        <v>0.21387178666666351</v>
      </c>
      <c r="Y28">
        <v>0.19537613666666864</v>
      </c>
      <c r="Z28">
        <v>0.37397792333332625</v>
      </c>
      <c r="AA28">
        <v>0.0091099611992966345</v>
      </c>
      <c r="AB28">
        <v>0.36240287333333576</v>
      </c>
      <c r="AC28">
        <v>0.32486035333333518</v>
      </c>
      <c r="AD28">
        <v>0.024046895943554247</v>
      </c>
      <c r="AE28">
        <v>0.044038064102561947</v>
      </c>
      <c r="AF28">
        <v>0.024305440035272241</v>
      </c>
      <c r="AG28">
        <v>0.046548119488534212</v>
      </c>
      <c r="AH28">
        <v>0.0121971675484982</v>
      </c>
      <c r="AI28">
        <v>0.41921573000000478</v>
      </c>
      <c r="AJ28">
        <v>0.014893879188711878</v>
      </c>
      <c r="AK28">
        <v>0.70691000000008231</v>
      </c>
      <c r="AL28">
        <v>0.19128926666666857</v>
      </c>
      <c r="AM28">
        <v>0.19564629333333805</v>
      </c>
      <c r="AN28">
        <v>0.19513685666666802</v>
      </c>
      <c r="AO28">
        <v>0.20051300666667515</v>
      </c>
      <c r="AP28">
        <v>1.7150442341991372</v>
      </c>
      <c r="AQ28">
        <v>2.4360159300751931</v>
      </c>
      <c r="AR28">
        <v>2.0627056202020242</v>
      </c>
      <c r="AS28">
        <v>2.0587490080808006</v>
      </c>
      <c r="AT28">
        <v>0.15515045000000427</v>
      </c>
      <c r="AU28">
        <v>0.13757576999999799</v>
      </c>
      <c r="AV28">
        <v>0.26482924000000274</v>
      </c>
      <c r="AW28">
        <v>0.16195690999999357</v>
      </c>
    </row>
    <row r="29">
      <c r="A29">
        <v>28</v>
      </c>
      <c r="B29">
        <v>0.25777319333333715</v>
      </c>
      <c r="C29">
        <v>0.27294091999999992</v>
      </c>
      <c r="D29">
        <v>0.26895267666666456</v>
      </c>
      <c r="E29">
        <v>0.24817421333333378</v>
      </c>
      <c r="F29">
        <v>0.0070107909971532933</v>
      </c>
      <c r="G29">
        <v>0.22515366666664427</v>
      </c>
      <c r="H29">
        <v>0.028184868109670802</v>
      </c>
      <c r="I29">
        <v>0.2119686266666676</v>
      </c>
      <c r="J29">
        <v>0.013854606926402724</v>
      </c>
      <c r="K29">
        <v>0.23513836333332883</v>
      </c>
      <c r="L29">
        <v>0.21415236000000348</v>
      </c>
      <c r="M29">
        <v>0.17001195666667179</v>
      </c>
      <c r="N29">
        <v>0.2332200999999916</v>
      </c>
      <c r="O29">
        <v>0.020059544588745482</v>
      </c>
      <c r="P29">
        <v>0.22028304666666187</v>
      </c>
      <c r="Q29">
        <v>0.016086338239542641</v>
      </c>
      <c r="R29">
        <v>0.23780092333332981</v>
      </c>
      <c r="S29">
        <v>0.23694844666666981</v>
      </c>
      <c r="T29">
        <v>0.21680397999999279</v>
      </c>
      <c r="U29">
        <v>0.17344356333333266</v>
      </c>
      <c r="V29">
        <v>0.22407364666667107</v>
      </c>
      <c r="W29">
        <v>0.21829160333333419</v>
      </c>
      <c r="X29">
        <v>0.22115145333332897</v>
      </c>
      <c r="Y29">
        <v>0.19953580333333498</v>
      </c>
      <c r="Z29">
        <v>0.38437725666666012</v>
      </c>
      <c r="AA29">
        <v>0.0089286343779697575</v>
      </c>
      <c r="AB29">
        <v>0.36968254000000478</v>
      </c>
      <c r="AC29">
        <v>0.33525968666666728</v>
      </c>
      <c r="AD29">
        <v>0.042140545109203842</v>
      </c>
      <c r="AE29">
        <v>0.081174148148145164</v>
      </c>
      <c r="AF29">
        <v>0.040817457739789731</v>
      </c>
      <c r="AG29">
        <v>0.078591969610634749</v>
      </c>
      <c r="AH29">
        <v>0.016422788224119245</v>
      </c>
      <c r="AI29">
        <v>0.43221506333333792</v>
      </c>
      <c r="AJ29">
        <v>0.019977246913581936</v>
      </c>
      <c r="AK29">
        <v>0.73888866666675312</v>
      </c>
      <c r="AL29">
        <v>0.19804893333333418</v>
      </c>
      <c r="AM29">
        <v>0.20136596000000573</v>
      </c>
      <c r="AN29">
        <v>0.20137652333333378</v>
      </c>
      <c r="AO29">
        <v>0.20727267333334254</v>
      </c>
      <c r="AP29">
        <v>2.532802637229441</v>
      </c>
      <c r="AQ29">
        <v>3.3756358228070233</v>
      </c>
      <c r="AR29">
        <v>2.9780785924963968</v>
      </c>
      <c r="AS29">
        <v>2.9849170760461678</v>
      </c>
      <c r="AT29">
        <v>0.15619045000000398</v>
      </c>
      <c r="AU29">
        <v>0.14017576999999903</v>
      </c>
      <c r="AV29">
        <v>0.26742890666666952</v>
      </c>
      <c r="AW29">
        <v>0.1603972433333265</v>
      </c>
    </row>
    <row r="30">
      <c r="A30">
        <v>29</v>
      </c>
      <c r="B30">
        <v>0.26609252666666983</v>
      </c>
      <c r="C30">
        <v>0.28074058666666524</v>
      </c>
      <c r="D30">
        <v>0.27467234333333224</v>
      </c>
      <c r="E30">
        <v>0.25961354666666736</v>
      </c>
      <c r="F30">
        <v>0.010136287635328145</v>
      </c>
      <c r="G30">
        <v>0.23555333333331063</v>
      </c>
      <c r="H30">
        <v>0.033146978932181881</v>
      </c>
      <c r="I30">
        <v>0.22184829333333411</v>
      </c>
      <c r="J30">
        <v>0.015738996969691499</v>
      </c>
      <c r="K30">
        <v>0.24137802999999458</v>
      </c>
      <c r="L30">
        <v>0.22143202666666895</v>
      </c>
      <c r="M30">
        <v>0.17729162333333903</v>
      </c>
      <c r="N30">
        <v>0.24049976666666062</v>
      </c>
      <c r="O30">
        <v>0.023009933766237722</v>
      </c>
      <c r="P30">
        <v>0.22704271333333104</v>
      </c>
      <c r="Q30">
        <v>0.020902322655125261</v>
      </c>
      <c r="R30">
        <v>0.24560058999999868</v>
      </c>
      <c r="S30">
        <v>0.24422811333333705</v>
      </c>
      <c r="T30">
        <v>0.22356364666666018</v>
      </c>
      <c r="U30">
        <v>0.17864322999999871</v>
      </c>
      <c r="V30">
        <v>0.23135331333333653</v>
      </c>
      <c r="W30">
        <v>0.2240112700000001</v>
      </c>
      <c r="X30">
        <v>0.22687111999999487</v>
      </c>
      <c r="Y30">
        <v>0.20733547000000208</v>
      </c>
      <c r="Z30">
        <v>0.39893658999999282</v>
      </c>
      <c r="AA30">
        <v>0.010307307556642442</v>
      </c>
      <c r="AB30">
        <v>0.37904220666666966</v>
      </c>
      <c r="AC30">
        <v>0.3472193533333332</v>
      </c>
      <c r="AD30">
        <v>0.079992860941516142</v>
      </c>
      <c r="AE30">
        <v>0.15522856552706266</v>
      </c>
      <c r="AF30">
        <v>0.080728475444306724</v>
      </c>
      <c r="AG30">
        <v>0.14443448639939938</v>
      </c>
      <c r="AH30">
        <v>0.025848075566408113</v>
      </c>
      <c r="AI30">
        <v>0.44989439666667153</v>
      </c>
      <c r="AJ30">
        <v>0.035459947971782313</v>
      </c>
      <c r="AK30">
        <v>0.77294733333342336</v>
      </c>
      <c r="AL30">
        <v>0.20532859999999964</v>
      </c>
      <c r="AM30">
        <v>0.20916562666667105</v>
      </c>
      <c r="AN30">
        <v>0.2096961900000025</v>
      </c>
      <c r="AO30">
        <v>0.21871200666667612</v>
      </c>
      <c r="AP30">
        <v>3.4581963735930756</v>
      </c>
      <c r="AQ30">
        <v>4.3604937155388512</v>
      </c>
      <c r="AR30">
        <v>3.9860072314574353</v>
      </c>
      <c r="AS30">
        <v>4.0046811440115366</v>
      </c>
      <c r="AT30">
        <v>0.16035045000000281</v>
      </c>
      <c r="AU30">
        <v>0.14225576999999845</v>
      </c>
      <c r="AV30">
        <v>0.27366857333333527</v>
      </c>
      <c r="AW30">
        <v>0.15779724333332723</v>
      </c>
    </row>
    <row r="31">
      <c r="A31">
        <v>30</v>
      </c>
      <c r="B31">
        <v>0.27129219333333587</v>
      </c>
      <c r="C31">
        <v>0.28802025333333248</v>
      </c>
      <c r="D31">
        <v>0.28143200999999785</v>
      </c>
      <c r="E31">
        <v>0.26585354666666561</v>
      </c>
      <c r="F31">
        <v>0.011701784273506988</v>
      </c>
      <c r="G31">
        <v>0.24491299999997551</v>
      </c>
      <c r="H31">
        <v>0.036549089754691622</v>
      </c>
      <c r="I31">
        <v>0.22912795999999958</v>
      </c>
      <c r="J31">
        <v>0.018143053679651189</v>
      </c>
      <c r="K31">
        <v>0.24553802999999519</v>
      </c>
      <c r="L31">
        <v>0.22819169333333633</v>
      </c>
      <c r="M31">
        <v>0.18197129000000345</v>
      </c>
      <c r="N31">
        <v>0.24725943333332623</v>
      </c>
      <c r="O31">
        <v>0.025960322943729963</v>
      </c>
      <c r="P31">
        <v>0.23380237999999842</v>
      </c>
      <c r="Q31">
        <v>0.021558640404043317</v>
      </c>
      <c r="R31">
        <v>0.25236025666666606</v>
      </c>
      <c r="S31">
        <v>0.24890778000000147</v>
      </c>
      <c r="T31">
        <v>0.22720331333332666</v>
      </c>
      <c r="U31">
        <v>0.1838432300000008</v>
      </c>
      <c r="V31">
        <v>0.23863298000000377</v>
      </c>
      <c r="W31">
        <v>0.22869127000000056</v>
      </c>
      <c r="X31">
        <v>0.23311078666666241</v>
      </c>
      <c r="Y31">
        <v>0.21201547000000254</v>
      </c>
      <c r="Z31">
        <v>0.40933592333332847</v>
      </c>
      <c r="AA31">
        <v>0.011165647401981005</v>
      </c>
      <c r="AB31">
        <v>0.3873618733333366</v>
      </c>
      <c r="AC31">
        <v>0.35657901999999986</v>
      </c>
      <c r="AD31">
        <v>0.15216417677383021</v>
      </c>
      <c r="AE31">
        <v>0.29011998290598129</v>
      </c>
      <c r="AF31">
        <v>0.15495782648215517</v>
      </c>
      <c r="AG31">
        <v>0.26487433652149939</v>
      </c>
      <c r="AH31">
        <v>0.040993029575362883</v>
      </c>
      <c r="AI31">
        <v>0.46757373000000513</v>
      </c>
      <c r="AJ31">
        <v>0.059782315696651267</v>
      </c>
      <c r="AK31">
        <v>0.80804566666676081</v>
      </c>
      <c r="AL31">
        <v>0.21208826666666525</v>
      </c>
      <c r="AM31">
        <v>0.21436529333333887</v>
      </c>
      <c r="AN31">
        <v>0.21593585666666826</v>
      </c>
      <c r="AO31">
        <v>0.22859167333334263</v>
      </c>
      <c r="AP31">
        <v>4.422588443290044</v>
      </c>
      <c r="AQ31">
        <v>5.3287126082706813</v>
      </c>
      <c r="AR31">
        <v>5.0100552037518096</v>
      </c>
      <c r="AS31">
        <v>5.0353645453102356</v>
      </c>
      <c r="AT31">
        <v>0.16191045000000237</v>
      </c>
      <c r="AU31">
        <v>0.1417357699999986</v>
      </c>
      <c r="AV31">
        <v>0.27834824000000147</v>
      </c>
      <c r="AW31">
        <v>0.15467724333332811</v>
      </c>
    </row>
    <row r="32">
      <c r="A32">
        <v>31</v>
      </c>
      <c r="B32">
        <v>0.28481152666666887</v>
      </c>
      <c r="C32">
        <v>0.30101958666666562</v>
      </c>
      <c r="D32">
        <v>0.29547167666666319</v>
      </c>
      <c r="E32">
        <v>0.27885288000000052</v>
      </c>
      <c r="F32">
        <v>0.018986947578348179</v>
      </c>
      <c r="G32">
        <v>0.25947266666664071</v>
      </c>
      <c r="H32">
        <v>0.042551200577204185</v>
      </c>
      <c r="I32">
        <v>0.23900762666666608</v>
      </c>
      <c r="J32">
        <v>0.023666777056273958</v>
      </c>
      <c r="K32">
        <v>0.25645769666666141</v>
      </c>
      <c r="L32">
        <v>0.23859102666666843</v>
      </c>
      <c r="M32">
        <v>0.19185095666666996</v>
      </c>
      <c r="N32">
        <v>0.25869876666665981</v>
      </c>
      <c r="O32">
        <v>0.029430712121216729</v>
      </c>
      <c r="P32">
        <v>0.24472204666666464</v>
      </c>
      <c r="Q32">
        <v>0.02689462481962579</v>
      </c>
      <c r="R32">
        <v>0.2627599233333342</v>
      </c>
      <c r="S32">
        <v>0.26086744666666917</v>
      </c>
      <c r="T32">
        <v>0.23812264666666039</v>
      </c>
      <c r="U32">
        <v>0.19268289666666583</v>
      </c>
      <c r="V32">
        <v>0.24955264666667176</v>
      </c>
      <c r="W32">
        <v>0.23961093666666677</v>
      </c>
      <c r="X32">
        <v>0.24195045333333098</v>
      </c>
      <c r="Y32">
        <v>0.22345513666667038</v>
      </c>
      <c r="Z32">
        <v>0.42701525666666207</v>
      </c>
      <c r="AA32">
        <v>0.015663987247322098</v>
      </c>
      <c r="AB32">
        <v>0.40556087333333579</v>
      </c>
      <c r="AC32">
        <v>0.37113835333333434</v>
      </c>
      <c r="AD32">
        <v>0.28777215927281397</v>
      </c>
      <c r="AE32">
        <v>0.52536740028489781</v>
      </c>
      <c r="AF32">
        <v>0.29470417752000699</v>
      </c>
      <c r="AG32">
        <v>0.48306985331026553</v>
      </c>
      <c r="AH32">
        <v>0.069657316917650647</v>
      </c>
      <c r="AI32">
        <v>0.49617239666667068</v>
      </c>
      <c r="AJ32">
        <v>0.10646368342151824</v>
      </c>
      <c r="AK32">
        <v>0.85458366666676433</v>
      </c>
      <c r="AL32">
        <v>0.22196793333333176</v>
      </c>
      <c r="AM32">
        <v>0.22424462666667289</v>
      </c>
      <c r="AN32">
        <v>0.22841519000000332</v>
      </c>
      <c r="AO32">
        <v>0.24471100666667489</v>
      </c>
      <c r="AP32">
        <v>5.3895801796536791</v>
      </c>
      <c r="AQ32">
        <v>6.2610528343358425</v>
      </c>
      <c r="AR32">
        <v>6.0148641760461796</v>
      </c>
      <c r="AS32">
        <v>6.042648946608935</v>
      </c>
      <c r="AT32">
        <v>0.16971011666666946</v>
      </c>
      <c r="AU32">
        <v>0.14693543666666287</v>
      </c>
      <c r="AV32">
        <v>0.2877079066666699</v>
      </c>
      <c r="AW32">
        <v>0.16195690999999535</v>
      </c>
    </row>
    <row r="33">
      <c r="A33">
        <v>32</v>
      </c>
      <c r="B33">
        <v>0.29261119333333774</v>
      </c>
      <c r="C33">
        <v>0.307779253333333</v>
      </c>
      <c r="D33">
        <v>0.30431134333332999</v>
      </c>
      <c r="E33">
        <v>0.28457288000000247</v>
      </c>
      <c r="F33">
        <v>0.020552444216525245</v>
      </c>
      <c r="G33">
        <v>0.27143233333330663</v>
      </c>
      <c r="H33">
        <v>0.044913311399714217</v>
      </c>
      <c r="I33">
        <v>0.24420729333333213</v>
      </c>
      <c r="J33">
        <v>0.025550833766228465</v>
      </c>
      <c r="K33">
        <v>0.26529736333332821</v>
      </c>
      <c r="L33">
        <v>0.2443106933333361</v>
      </c>
      <c r="M33">
        <v>0.19705062333333601</v>
      </c>
      <c r="N33">
        <v>0.2664984333333269</v>
      </c>
      <c r="O33">
        <v>0.029781101298707924</v>
      </c>
      <c r="P33">
        <v>0.25304171333333159</v>
      </c>
      <c r="Q33">
        <v>0.028070942568541923</v>
      </c>
      <c r="R33">
        <v>0.27003959000000144</v>
      </c>
      <c r="S33">
        <v>0.26814711333333641</v>
      </c>
      <c r="T33">
        <v>0.24488264666666026</v>
      </c>
      <c r="U33">
        <v>0.19944256333333144</v>
      </c>
      <c r="V33">
        <v>0.25423231333333796</v>
      </c>
      <c r="W33">
        <v>0.24845060333333358</v>
      </c>
      <c r="X33">
        <v>0.2497501199999963</v>
      </c>
      <c r="Y33">
        <v>0.23073480333333585</v>
      </c>
      <c r="Z33">
        <v>0.43741492333332843</v>
      </c>
      <c r="AA33">
        <v>0.017562327092662144</v>
      </c>
      <c r="AB33">
        <v>0.41908020666666879</v>
      </c>
      <c r="AC33">
        <v>0.38205768666666806</v>
      </c>
      <c r="AD33">
        <v>0.50813680843845965</v>
      </c>
      <c r="AE33">
        <v>0.85629015099714856</v>
      </c>
      <c r="AF33">
        <v>0.50568719522452454</v>
      </c>
      <c r="AG33">
        <v>0.80266070343236606</v>
      </c>
      <c r="AH33">
        <v>0.1118412709266039</v>
      </c>
      <c r="AI33">
        <v>0.52269106333333681</v>
      </c>
      <c r="AJ33">
        <v>0.16926438447971925</v>
      </c>
      <c r="AK33">
        <v>0.90528133333343419</v>
      </c>
      <c r="AL33">
        <v>0.22872759999999914</v>
      </c>
      <c r="AM33">
        <v>0.2294446266666732</v>
      </c>
      <c r="AN33">
        <v>0.23829452333333556</v>
      </c>
      <c r="AO33">
        <v>0.25927034000000937</v>
      </c>
      <c r="AP33">
        <v>6.3128939160173196</v>
      </c>
      <c r="AQ33">
        <v>7.1252763937343371</v>
      </c>
      <c r="AR33">
        <v>6.9609158150072172</v>
      </c>
      <c r="AS33">
        <v>6.9823363479076352</v>
      </c>
      <c r="AT33">
        <v>0.1738697833333358</v>
      </c>
      <c r="AU33">
        <v>0.14849510333333171</v>
      </c>
      <c r="AV33">
        <v>0.29394757333333565</v>
      </c>
      <c r="AW33">
        <v>0.16351690999999668</v>
      </c>
    </row>
    <row r="34">
      <c r="A34">
        <v>33</v>
      </c>
      <c r="B34">
        <v>0.30613052666666896</v>
      </c>
      <c r="C34">
        <v>0.31973858666666821</v>
      </c>
      <c r="D34">
        <v>0.31627067666666164</v>
      </c>
      <c r="E34">
        <v>0.29601221333333427</v>
      </c>
      <c r="F34">
        <v>0.025757940854703065</v>
      </c>
      <c r="G34">
        <v>0.28651166666663741</v>
      </c>
      <c r="H34">
        <v>0.052475088888892074</v>
      </c>
      <c r="I34">
        <v>0.25564662666666571</v>
      </c>
      <c r="J34">
        <v>0.030034890476184017</v>
      </c>
      <c r="K34">
        <v>0.27621669666666016</v>
      </c>
      <c r="L34">
        <v>0.25315036000000291</v>
      </c>
      <c r="M34">
        <v>0.20744995666666988</v>
      </c>
      <c r="N34">
        <v>0.27741776666665885</v>
      </c>
      <c r="O34">
        <v>0.033251490476198242</v>
      </c>
      <c r="P34">
        <v>0.26292104666666383</v>
      </c>
      <c r="Q34">
        <v>0.031847260317460879</v>
      </c>
      <c r="R34">
        <v>0.27887925666666646</v>
      </c>
      <c r="S34">
        <v>0.27906644666667013</v>
      </c>
      <c r="T34">
        <v>0.25476231333332677</v>
      </c>
      <c r="U34">
        <v>0.20776223000000016</v>
      </c>
      <c r="V34">
        <v>0.26047198000000371</v>
      </c>
      <c r="W34">
        <v>0.25884993666666567</v>
      </c>
      <c r="X34">
        <v>0.25754978666666162</v>
      </c>
      <c r="Y34">
        <v>0.24061413666666986</v>
      </c>
      <c r="Z34">
        <v>0.45457425666666218</v>
      </c>
      <c r="AA34">
        <v>0.023620666938002799</v>
      </c>
      <c r="AB34">
        <v>0.43831920666666768</v>
      </c>
      <c r="AC34">
        <v>0.39869668666666591</v>
      </c>
      <c r="AD34">
        <v>0.81741712427077573</v>
      </c>
      <c r="AE34">
        <v>1.2574099017093996</v>
      </c>
      <c r="AF34">
        <v>0.78478721292904119</v>
      </c>
      <c r="AG34">
        <v>1.2132472202211311</v>
      </c>
      <c r="AH34">
        <v>0.17274422493555619</v>
      </c>
      <c r="AI34">
        <v>0.56012939666667094</v>
      </c>
      <c r="AJ34">
        <v>0.25962375220458789</v>
      </c>
      <c r="AK34">
        <v>0.97157833333344001</v>
      </c>
      <c r="AL34">
        <v>0.24016726666666699</v>
      </c>
      <c r="AM34">
        <v>0.23932429333334149</v>
      </c>
      <c r="AN34">
        <v>0.25597385666666739</v>
      </c>
      <c r="AO34">
        <v>0.2800693400000096</v>
      </c>
      <c r="AP34">
        <v>7.191489319047621</v>
      </c>
      <c r="AQ34">
        <v>7.9291822864661654</v>
      </c>
      <c r="AR34">
        <v>7.8513301206349233</v>
      </c>
      <c r="AS34">
        <v>7.8580667492063352</v>
      </c>
      <c r="AT34">
        <v>0.18114945000000127</v>
      </c>
      <c r="AU34">
        <v>0.15317476999999968</v>
      </c>
      <c r="AV34">
        <v>0.30330724000000053</v>
      </c>
      <c r="AW34">
        <v>0.17079657666666392</v>
      </c>
    </row>
    <row r="35">
      <c r="A35">
        <v>34</v>
      </c>
      <c r="B35">
        <v>0.31549019333333561</v>
      </c>
      <c r="C35">
        <v>0.32909825333333309</v>
      </c>
      <c r="D35">
        <v>0.32407034333332874</v>
      </c>
      <c r="E35">
        <v>0.304331880000003</v>
      </c>
      <c r="F35">
        <v>0.028363437492881616</v>
      </c>
      <c r="G35">
        <v>0.29899133333330496</v>
      </c>
      <c r="H35">
        <v>0.058477199711402861</v>
      </c>
      <c r="I35">
        <v>0.26396629333333088</v>
      </c>
      <c r="J35">
        <v>0.032438947186143707</v>
      </c>
      <c r="K35">
        <v>0.28401636333332725</v>
      </c>
      <c r="L35">
        <v>0.26043002666667014</v>
      </c>
      <c r="M35">
        <v>0.21368962333333563</v>
      </c>
      <c r="N35">
        <v>0.2857374333333258</v>
      </c>
      <c r="O35">
        <v>0.036201879653688707</v>
      </c>
      <c r="P35">
        <v>0.26968071333333121</v>
      </c>
      <c r="Q35">
        <v>0.033023578066380566</v>
      </c>
      <c r="R35">
        <v>0.28615892333333193</v>
      </c>
      <c r="S35">
        <v>0.28634611333333559</v>
      </c>
      <c r="T35">
        <v>0.26152197999999416</v>
      </c>
      <c r="U35">
        <v>0.21348189666666428</v>
      </c>
      <c r="V35">
        <v>0.26671164666666947</v>
      </c>
      <c r="W35">
        <v>0.26508960333333498</v>
      </c>
      <c r="X35">
        <v>0.26430945333332723</v>
      </c>
      <c r="Y35">
        <v>0.24633380333333754</v>
      </c>
      <c r="Z35">
        <v>0.46601358999999398</v>
      </c>
      <c r="AA35">
        <v>0.025519340116673561</v>
      </c>
      <c r="AB35">
        <v>0.45079854000000275</v>
      </c>
      <c r="AC35">
        <v>0.41013635333333198</v>
      </c>
      <c r="AD35">
        <v>1.1667357734364252</v>
      </c>
      <c r="AE35">
        <v>1.6585296524216488</v>
      </c>
      <c r="AF35">
        <v>1.0872865639668916</v>
      </c>
      <c r="AG35">
        <v>1.6420330703432313</v>
      </c>
      <c r="AH35">
        <v>0.24768684561117738</v>
      </c>
      <c r="AI35">
        <v>0.59444773000000595</v>
      </c>
      <c r="AJ35">
        <v>0.36194245326279173</v>
      </c>
      <c r="AK35">
        <v>1.0441150000001098</v>
      </c>
      <c r="AL35">
        <v>0.24588693333333111</v>
      </c>
      <c r="AM35">
        <v>0.24452429333334003</v>
      </c>
      <c r="AN35">
        <v>0.27001319000000201</v>
      </c>
      <c r="AO35">
        <v>0.29930834000001205</v>
      </c>
      <c r="AP35">
        <v>7.9993683887445908</v>
      </c>
      <c r="AQ35">
        <v>8.6504121791979962</v>
      </c>
      <c r="AR35">
        <v>8.6627074262626333</v>
      </c>
      <c r="AS35">
        <v>8.6469611505050352</v>
      </c>
      <c r="AT35">
        <v>0.18374945000000231</v>
      </c>
      <c r="AU35">
        <v>0.15473477000000102</v>
      </c>
      <c r="AV35">
        <v>0.30902690666666821</v>
      </c>
      <c r="AW35">
        <v>0.1733962433333307</v>
      </c>
    </row>
    <row r="36">
      <c r="A36">
        <v>35</v>
      </c>
      <c r="B36">
        <v>0.32276986000000285</v>
      </c>
      <c r="C36">
        <v>0.33949792000000123</v>
      </c>
      <c r="D36">
        <v>0.33187000999999583</v>
      </c>
      <c r="E36">
        <v>0.31161154666666846</v>
      </c>
      <c r="F36">
        <v>0.03096893413105839</v>
      </c>
      <c r="G36">
        <v>0.30835099999996984</v>
      </c>
      <c r="H36">
        <v>0.062919310533915862</v>
      </c>
      <c r="I36">
        <v>0.27280595999999768</v>
      </c>
      <c r="J36">
        <v>0.035882670562765284</v>
      </c>
      <c r="K36">
        <v>0.29129602999999449</v>
      </c>
      <c r="L36">
        <v>0.2671900266666718</v>
      </c>
      <c r="M36">
        <v>0.22096929000000287</v>
      </c>
      <c r="N36">
        <v>0.29301709999999126</v>
      </c>
      <c r="O36">
        <v>0.040192268831177103</v>
      </c>
      <c r="P36">
        <v>0.27696037999999668</v>
      </c>
      <c r="Q36">
        <v>0.035239895815298183</v>
      </c>
      <c r="R36">
        <v>0.29499858999999873</v>
      </c>
      <c r="S36">
        <v>0.29310578000000298</v>
      </c>
      <c r="T36">
        <v>0.26880164666665962</v>
      </c>
      <c r="U36">
        <v>0.21920156333333018</v>
      </c>
      <c r="V36">
        <v>0.27399131333333671</v>
      </c>
      <c r="W36">
        <v>0.27028926999999925</v>
      </c>
      <c r="X36">
        <v>0.27054911999999476</v>
      </c>
      <c r="Y36">
        <v>0.25361347000000301</v>
      </c>
      <c r="Z36">
        <v>0.47953292333332875</v>
      </c>
      <c r="AA36">
        <v>0.027418013295347876</v>
      </c>
      <c r="AB36">
        <v>0.46431787333333752</v>
      </c>
      <c r="AC36">
        <v>0.42313601999999939</v>
      </c>
      <c r="AD36">
        <v>1.5040947559354052</v>
      </c>
      <c r="AE36">
        <v>2.0227310698005656</v>
      </c>
      <c r="AF36">
        <v>1.3736665816714098</v>
      </c>
      <c r="AG36">
        <v>2.0391002537986633</v>
      </c>
      <c r="AH36">
        <v>0.3288687996201336</v>
      </c>
      <c r="AI36">
        <v>0.63240606333333815</v>
      </c>
      <c r="AJ36">
        <v>0.46894115432099248</v>
      </c>
      <c r="AK36">
        <v>1.1249716666667808</v>
      </c>
      <c r="AL36">
        <v>0.25316659999999835</v>
      </c>
      <c r="AM36">
        <v>0.25180396000000727</v>
      </c>
      <c r="AN36">
        <v>0.28769252333333739</v>
      </c>
      <c r="AO36">
        <v>0.31854767333334699</v>
      </c>
      <c r="AP36">
        <v>8.7375704584415583</v>
      </c>
      <c r="AQ36">
        <v>9.2926054052631599</v>
      </c>
      <c r="AR36">
        <v>9.3997283985570093</v>
      </c>
      <c r="AS36">
        <v>9.3542192184703996</v>
      </c>
      <c r="AT36">
        <v>0.1889494500000044</v>
      </c>
      <c r="AU36">
        <v>0.15733477000000029</v>
      </c>
      <c r="AV36">
        <v>0.31578690666666809</v>
      </c>
      <c r="AW36">
        <v>0.17963591000000001</v>
      </c>
    </row>
    <row r="37">
      <c r="A37">
        <v>36</v>
      </c>
      <c r="B37">
        <v>0.33212952666666773</v>
      </c>
      <c r="C37">
        <v>0.34833758666666625</v>
      </c>
      <c r="D37">
        <v>0.34018967666666278</v>
      </c>
      <c r="E37">
        <v>0.32253088000000218</v>
      </c>
      <c r="F37">
        <v>0.035134097435900458</v>
      </c>
      <c r="G37">
        <v>0.31927066666663606</v>
      </c>
      <c r="H37">
        <v>0.065801421356425749</v>
      </c>
      <c r="I37">
        <v>0.28112562666666463</v>
      </c>
      <c r="J37">
        <v>0.038286727272723198</v>
      </c>
      <c r="K37">
        <v>0.29805602999999437</v>
      </c>
      <c r="L37">
        <v>0.27550969333333875</v>
      </c>
      <c r="M37">
        <v>0.22668929000000304</v>
      </c>
      <c r="N37">
        <v>0.30081676666665835</v>
      </c>
      <c r="O37">
        <v>0.042622658008667713</v>
      </c>
      <c r="P37">
        <v>0.28424004666666569</v>
      </c>
      <c r="Q37">
        <v>0.039016213564215363</v>
      </c>
      <c r="R37">
        <v>0.30435825666666538</v>
      </c>
      <c r="S37">
        <v>0.30194544666666978</v>
      </c>
      <c r="T37">
        <v>0.27660131333332494</v>
      </c>
      <c r="U37">
        <v>0.22648122999999742</v>
      </c>
      <c r="V37">
        <v>0.28127098000000217</v>
      </c>
      <c r="W37">
        <v>0.27808893666666634</v>
      </c>
      <c r="X37">
        <v>0.27678878666666051</v>
      </c>
      <c r="Y37">
        <v>0.26297313666666966</v>
      </c>
      <c r="Z37">
        <v>0.49201225666666382</v>
      </c>
      <c r="AA37">
        <v>0.029316686474020415</v>
      </c>
      <c r="AB37">
        <v>0.47731720666667066</v>
      </c>
      <c r="AC37">
        <v>0.43457568666666546</v>
      </c>
      <c r="AD37">
        <v>1.800895738434388</v>
      </c>
      <c r="AE37">
        <v>2.3422144871794828</v>
      </c>
      <c r="AF37">
        <v>1.6278079327092598</v>
      </c>
      <c r="AG37">
        <v>2.3846901039207644</v>
      </c>
      <c r="AH37">
        <v>0.40849108696242098</v>
      </c>
      <c r="AI37">
        <v>0.66724439666667124</v>
      </c>
      <c r="AJ37">
        <v>0.56918018871252762</v>
      </c>
      <c r="AK37">
        <v>1.2063483333334499</v>
      </c>
      <c r="AL37">
        <v>0.25992626666666574</v>
      </c>
      <c r="AM37">
        <v>0.25960362666667436</v>
      </c>
      <c r="AN37">
        <v>0.3032918566666698</v>
      </c>
      <c r="AO37">
        <v>0.33986667333334708</v>
      </c>
      <c r="AP37">
        <v>9.4040158614718585</v>
      </c>
      <c r="AQ37">
        <v>9.8578422979949938</v>
      </c>
      <c r="AR37">
        <v>10.061352704184712</v>
      </c>
      <c r="AS37">
        <v>9.982440953102433</v>
      </c>
      <c r="AT37">
        <v>0.19414911666667223</v>
      </c>
      <c r="AU37">
        <v>0.16253443666666634</v>
      </c>
      <c r="AV37">
        <v>0.32254657333333547</v>
      </c>
      <c r="AW37">
        <v>0.18223590999999928</v>
      </c>
    </row>
    <row r="38">
      <c r="A38">
        <v>37</v>
      </c>
      <c r="B38">
        <v>0.33836919333333526</v>
      </c>
      <c r="C38">
        <v>0.35561725333333349</v>
      </c>
      <c r="D38">
        <v>0.3479890099999956</v>
      </c>
      <c r="E38">
        <v>0.32929054666666957</v>
      </c>
      <c r="F38">
        <v>0.036699594074075748</v>
      </c>
      <c r="G38">
        <v>0.32915033333330079</v>
      </c>
      <c r="H38">
        <v>0.068163532178937558</v>
      </c>
      <c r="I38">
        <v>0.28736529333333216</v>
      </c>
      <c r="J38">
        <v>0.040170783982681257</v>
      </c>
      <c r="K38">
        <v>0.30481569666666175</v>
      </c>
      <c r="L38">
        <v>0.28226936000000435</v>
      </c>
      <c r="M38">
        <v>0.23344895666666865</v>
      </c>
      <c r="N38">
        <v>0.3060164333333244</v>
      </c>
      <c r="O38">
        <v>0.045053047186158324</v>
      </c>
      <c r="P38">
        <v>0.29047971333333145</v>
      </c>
      <c r="Q38">
        <v>0.041752531313134611</v>
      </c>
      <c r="R38">
        <v>0.31267792333333055</v>
      </c>
      <c r="S38">
        <v>0.30870511333333717</v>
      </c>
      <c r="T38">
        <v>0.28180131333332703</v>
      </c>
      <c r="U38">
        <v>0.23272089666666318</v>
      </c>
      <c r="V38">
        <v>0.28647064666666999</v>
      </c>
      <c r="W38">
        <v>0.2843286033333321</v>
      </c>
      <c r="X38">
        <v>0.28406845333332598</v>
      </c>
      <c r="Y38">
        <v>0.26973280333333705</v>
      </c>
      <c r="Z38">
        <v>0.50657158999999652</v>
      </c>
      <c r="AA38">
        <v>0.031215026319360462</v>
      </c>
      <c r="AB38">
        <v>0.49031687333333629</v>
      </c>
      <c r="AC38">
        <v>0.44653501999999889</v>
      </c>
      <c r="AD38">
        <v>2.0592183876000352</v>
      </c>
      <c r="AE38">
        <v>2.6315392378917348</v>
      </c>
      <c r="AF38">
        <v>1.8528302837471085</v>
      </c>
      <c r="AG38">
        <v>2.6907616207095284</v>
      </c>
      <c r="AH38">
        <v>0.47823337430470936</v>
      </c>
      <c r="AI38">
        <v>0.69896306333333769</v>
      </c>
      <c r="AJ38">
        <v>0.65849988977072726</v>
      </c>
      <c r="AK38">
        <v>1.2825250000001205</v>
      </c>
      <c r="AL38">
        <v>0.26772593333333106</v>
      </c>
      <c r="AM38">
        <v>0.26688329333333982</v>
      </c>
      <c r="AN38">
        <v>0.31837119000000413</v>
      </c>
      <c r="AO38">
        <v>0.3596260066666801</v>
      </c>
      <c r="AP38">
        <v>10.00130426450216</v>
      </c>
      <c r="AQ38">
        <v>10.350282524060153</v>
      </c>
      <c r="AR38">
        <v>10.651740343145754</v>
      </c>
      <c r="AS38">
        <v>10.535786021067802</v>
      </c>
      <c r="AT38">
        <v>0.19986878333333813</v>
      </c>
      <c r="AU38">
        <v>0.16773410333333416</v>
      </c>
      <c r="AV38">
        <v>0.32826657333333387</v>
      </c>
      <c r="AW38">
        <v>0.18691590999999796</v>
      </c>
    </row>
    <row r="39">
      <c r="A39">
        <v>38</v>
      </c>
      <c r="B39">
        <v>0.34772886000000014</v>
      </c>
      <c r="C39">
        <v>0.36497692000000015</v>
      </c>
      <c r="D39">
        <v>0.35734867666666226</v>
      </c>
      <c r="E39">
        <v>0.33968988000000166</v>
      </c>
      <c r="F39">
        <v>0.039825090712252376</v>
      </c>
      <c r="G39">
        <v>0.34058999999996509</v>
      </c>
      <c r="H39">
        <v>0.072085643001447153</v>
      </c>
      <c r="I39">
        <v>0.29464495999999762</v>
      </c>
      <c r="J39">
        <v>0.042054840692635764</v>
      </c>
      <c r="K39">
        <v>0.31209536333332899</v>
      </c>
      <c r="L39">
        <v>0.29162869333334029</v>
      </c>
      <c r="M39">
        <v>0.24280862333333708</v>
      </c>
      <c r="N39">
        <v>0.31381609999998972</v>
      </c>
      <c r="O39">
        <v>0.04696343636364908</v>
      </c>
      <c r="P39">
        <v>0.29827937999999854</v>
      </c>
      <c r="Q39">
        <v>0.044488849062052083</v>
      </c>
      <c r="R39">
        <v>0.32047758999999587</v>
      </c>
      <c r="S39">
        <v>0.31650478000000426</v>
      </c>
      <c r="T39">
        <v>0.29012064666665971</v>
      </c>
      <c r="U39">
        <v>0.24104056333333013</v>
      </c>
      <c r="V39">
        <v>0.29427031333333886</v>
      </c>
      <c r="W39">
        <v>0.2931682699999989</v>
      </c>
      <c r="X39">
        <v>0.29342811999999263</v>
      </c>
      <c r="Y39">
        <v>0.27441247000000324</v>
      </c>
      <c r="Z39">
        <v>0.52217092333332893</v>
      </c>
      <c r="AA39">
        <v>0.035193366164699924</v>
      </c>
      <c r="AB39">
        <v>0.50331654000000192</v>
      </c>
      <c r="AC39">
        <v>0.46005435333333189</v>
      </c>
      <c r="AD39">
        <v>2.3035017034323513</v>
      </c>
      <c r="AE39">
        <v>2.9115043219373202</v>
      </c>
      <c r="AF39">
        <v>2.0669333014516234</v>
      </c>
      <c r="AG39">
        <v>2.9786338041649625</v>
      </c>
      <c r="AH39">
        <v>0.54225632831366433</v>
      </c>
      <c r="AI39">
        <v>0.72912173000000635</v>
      </c>
      <c r="AJ39">
        <v>0.74261959082892659</v>
      </c>
      <c r="AK39">
        <v>1.3581816666667912</v>
      </c>
      <c r="AL39">
        <v>0.27656559999999786</v>
      </c>
      <c r="AM39">
        <v>0.27520296000000677</v>
      </c>
      <c r="AN39">
        <v>0.33241052333333698</v>
      </c>
      <c r="AO39">
        <v>0.38146500666668004</v>
      </c>
      <c r="AP39">
        <v>10.541915000865796</v>
      </c>
      <c r="AQ39">
        <v>10.787605083458653</v>
      </c>
      <c r="AR39">
        <v>11.178170648773458</v>
      </c>
      <c r="AS39">
        <v>11.028813755699833</v>
      </c>
      <c r="AT39">
        <v>0.20610845000000566</v>
      </c>
      <c r="AU39">
        <v>0.17553376999999948</v>
      </c>
      <c r="AV39">
        <v>0.33554624000000111</v>
      </c>
      <c r="AW39">
        <v>0.19263590999999813</v>
      </c>
    </row>
    <row r="40">
      <c r="A40">
        <v>39</v>
      </c>
      <c r="B40">
        <v>0.34980886000000133</v>
      </c>
      <c r="C40">
        <v>0.37017692000000224</v>
      </c>
      <c r="D40">
        <v>0.36202834333332845</v>
      </c>
      <c r="E40">
        <v>0.34280988000000256</v>
      </c>
      <c r="F40">
        <v>0.039310920683764294</v>
      </c>
      <c r="G40">
        <v>0.34682999999996511</v>
      </c>
      <c r="H40">
        <v>0.072888087157291892</v>
      </c>
      <c r="I40">
        <v>0.29672496000000059</v>
      </c>
      <c r="J40">
        <v>0.042378897402592486</v>
      </c>
      <c r="K40">
        <v>0.31625502999999355</v>
      </c>
      <c r="L40">
        <v>0.295268360000005</v>
      </c>
      <c r="M40">
        <v>0.24748829000000505</v>
      </c>
      <c r="N40">
        <v>0.31797609999998855</v>
      </c>
      <c r="O40">
        <v>0.047314158874469214</v>
      </c>
      <c r="P40">
        <v>0.30243937999999737</v>
      </c>
      <c r="Q40">
        <v>0.043585166810968801</v>
      </c>
      <c r="R40">
        <v>0.32515725666666206</v>
      </c>
      <c r="S40">
        <v>0.32118478000000472</v>
      </c>
      <c r="T40">
        <v>0.29480031333332768</v>
      </c>
      <c r="U40">
        <v>0.24572022999999632</v>
      </c>
      <c r="V40">
        <v>0.30050998000000639</v>
      </c>
      <c r="W40">
        <v>0.29680826999999788</v>
      </c>
      <c r="X40">
        <v>0.29914811999999458</v>
      </c>
      <c r="Y40">
        <v>0.28117213666667062</v>
      </c>
      <c r="Z40">
        <v>0.53205058999999544</v>
      </c>
      <c r="AA40">
        <v>0.032412039343373777</v>
      </c>
      <c r="AB40">
        <v>0.51267620666666858</v>
      </c>
      <c r="AC40">
        <v>0.46733401999999913</v>
      </c>
      <c r="AD40">
        <v>2.5410253525979982</v>
      </c>
      <c r="AE40">
        <v>3.1878297393162374</v>
      </c>
      <c r="AF40">
        <v>2.278436652489475</v>
      </c>
      <c r="AG40">
        <v>3.2607863209537289</v>
      </c>
      <c r="AH40">
        <v>0.60003928232261927</v>
      </c>
      <c r="AI40">
        <v>0.75512073000000512</v>
      </c>
      <c r="AJ40">
        <v>0.82101962522046179</v>
      </c>
      <c r="AK40">
        <v>1.427078333333462</v>
      </c>
      <c r="AL40">
        <v>0.2807252666666642</v>
      </c>
      <c r="AM40">
        <v>0.27936262666667311</v>
      </c>
      <c r="AN40">
        <v>0.34436985666667042</v>
      </c>
      <c r="AO40">
        <v>0.39810434000001216</v>
      </c>
      <c r="AP40">
        <v>11.026888403896095</v>
      </c>
      <c r="AQ40">
        <v>11.172929976190485</v>
      </c>
      <c r="AR40">
        <v>11.639083954401165</v>
      </c>
      <c r="AS40">
        <v>11.459964156998536</v>
      </c>
      <c r="AT40">
        <v>0.21078811666667363</v>
      </c>
      <c r="AU40">
        <v>0.17657376999999919</v>
      </c>
      <c r="AV40">
        <v>0.34022590666666552</v>
      </c>
      <c r="AW40">
        <v>0.19679557666666625</v>
      </c>
    </row>
    <row r="41">
      <c r="A41">
        <v>40</v>
      </c>
      <c r="B41">
        <v>0.3487688600000034</v>
      </c>
      <c r="C41">
        <v>0.36965692000000416</v>
      </c>
      <c r="D41">
        <v>0.36202850999999292</v>
      </c>
      <c r="E41">
        <v>0.34358988000000501</v>
      </c>
      <c r="F41">
        <v>0.034636750655275605</v>
      </c>
      <c r="G41">
        <v>0.34864999999996371</v>
      </c>
      <c r="H41">
        <v>0.068750531313135355</v>
      </c>
      <c r="I41">
        <v>0.29646495999999978</v>
      </c>
      <c r="J41">
        <v>0.037763287445889304</v>
      </c>
      <c r="K41">
        <v>0.31521502999999029</v>
      </c>
      <c r="L41">
        <v>0.29552836000000759</v>
      </c>
      <c r="M41">
        <v>0.24852829000000831</v>
      </c>
      <c r="N41">
        <v>0.31953609999998278</v>
      </c>
      <c r="O41">
        <v>0.042724881385293401</v>
      </c>
      <c r="P41">
        <v>0.30321937999999804</v>
      </c>
      <c r="Q41">
        <v>0.038521817893226284</v>
      </c>
      <c r="R41">
        <v>0.32541708999999486</v>
      </c>
      <c r="S41">
        <v>0.32170478000000635</v>
      </c>
      <c r="T41">
        <v>0.2973999799999909</v>
      </c>
      <c r="U41">
        <v>0.24728022999999233</v>
      </c>
      <c r="V41">
        <v>0.30232998000000855</v>
      </c>
      <c r="W41">
        <v>0.29836826999999388</v>
      </c>
      <c r="X41">
        <v>0.29992811999999169</v>
      </c>
      <c r="Y41">
        <v>0.28247197000000313</v>
      </c>
      <c r="Z41">
        <v>0.53465058999999293</v>
      </c>
      <c r="AA41">
        <v>0.025731045855378554</v>
      </c>
      <c r="AB41">
        <v>0.51527604000000338</v>
      </c>
      <c r="AC41">
        <v>0.47097401999999988</v>
      </c>
      <c r="AD41">
        <v>2.657134501763645</v>
      </c>
      <c r="AE41">
        <v>3.3222013233618259</v>
      </c>
      <c r="AF41">
        <v>2.3799650035273263</v>
      </c>
      <c r="AG41">
        <v>3.3960453377424962</v>
      </c>
      <c r="AH41">
        <v>0.62012423633157354</v>
      </c>
      <c r="AI41">
        <v>0.76708023000000658</v>
      </c>
      <c r="AJ41">
        <v>0.85340165961199332</v>
      </c>
      <c r="AK41">
        <v>1.4694565000001329</v>
      </c>
      <c r="AL41">
        <v>0.28228509999999751</v>
      </c>
      <c r="AM41">
        <v>0.28144246000000805</v>
      </c>
      <c r="AN41">
        <v>0.34904969000000463</v>
      </c>
      <c r="AO41">
        <v>0.40642384000001996</v>
      </c>
      <c r="AP41">
        <v>11.256813140259725</v>
      </c>
      <c r="AQ41">
        <v>11.355983868922316</v>
      </c>
      <c r="AR41">
        <v>11.857428260028874</v>
      </c>
      <c r="AS41">
        <v>11.6651847249639</v>
      </c>
      <c r="AT41">
        <v>0.21208795000001146</v>
      </c>
      <c r="AU41">
        <v>0.17683377</v>
      </c>
      <c r="AV41">
        <v>0.34204573999999965</v>
      </c>
      <c r="AW41">
        <v>0.19731540999999808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161</v>
      </c>
    </row>
    <row r="2">
      <c r="A2" t="s">
        <v>138</v>
      </c>
      <c r="B2" t="s">
        <v>179</v>
      </c>
    </row>
    <row r="3">
      <c r="A3" t="s">
        <v>163</v>
      </c>
      <c r="B3" t="s">
        <v>164</v>
      </c>
    </row>
    <row r="4">
      <c r="A4" t="s">
        <v>165</v>
      </c>
      <c r="B4">
        <v>0</v>
      </c>
    </row>
    <row r="5">
      <c r="A5" t="s">
        <v>166</v>
      </c>
      <c r="B5" t="b">
        <v>1</v>
      </c>
    </row>
    <row r="6">
      <c r="A6" t="s">
        <v>167</v>
      </c>
      <c r="B6">
        <v>2.2188846060717431</v>
      </c>
    </row>
    <row r="7">
      <c r="A7" t="s">
        <v>168</v>
      </c>
      <c r="B7">
        <v>1</v>
      </c>
    </row>
    <row r="8">
      <c r="A8" t="s">
        <v>169</v>
      </c>
      <c r="B8" t="s">
        <v>170</v>
      </c>
    </row>
    <row r="9">
      <c r="A9" t="s">
        <v>171</v>
      </c>
      <c r="B9">
        <v>5</v>
      </c>
    </row>
    <row r="32">
      <c r="A32" t="s">
        <v>172</v>
      </c>
    </row>
    <row r="33">
      <c r="A33" t="s">
        <v>67</v>
      </c>
      <c r="B33" t="s">
        <v>173</v>
      </c>
      <c r="C33" t="s">
        <v>174</v>
      </c>
      <c r="D33" t="s">
        <v>175</v>
      </c>
      <c r="E33" t="s">
        <v>176</v>
      </c>
      <c r="F33" t="s">
        <v>177</v>
      </c>
    </row>
    <row r="34">
      <c r="A34" t="s">
        <v>73</v>
      </c>
      <c r="B34" t="s">
        <v>74</v>
      </c>
      <c r="C34" t="s">
        <v>76</v>
      </c>
      <c r="D34" t="s">
        <v>76</v>
      </c>
      <c r="E34" t="s">
        <v>76</v>
      </c>
      <c r="F34" t="s">
        <v>178</v>
      </c>
    </row>
    <row r="35">
      <c r="A35" t="s">
        <v>78</v>
      </c>
      <c r="B35" t="s">
        <v>74</v>
      </c>
      <c r="C35" t="s">
        <v>76</v>
      </c>
      <c r="D35" t="s">
        <v>76</v>
      </c>
      <c r="E35" t="s">
        <v>76</v>
      </c>
      <c r="F35" t="s">
        <v>178</v>
      </c>
    </row>
    <row r="36">
      <c r="A36" t="s">
        <v>79</v>
      </c>
      <c r="B36" t="s">
        <v>74</v>
      </c>
      <c r="C36" t="s">
        <v>76</v>
      </c>
      <c r="D36" t="s">
        <v>76</v>
      </c>
      <c r="E36" t="s">
        <v>76</v>
      </c>
      <c r="F36" t="s">
        <v>178</v>
      </c>
    </row>
    <row r="37">
      <c r="A37" t="s">
        <v>80</v>
      </c>
      <c r="B37" t="s">
        <v>74</v>
      </c>
      <c r="C37" t="s">
        <v>76</v>
      </c>
      <c r="D37" t="s">
        <v>76</v>
      </c>
      <c r="E37" t="s">
        <v>76</v>
      </c>
      <c r="F37" t="s">
        <v>178</v>
      </c>
    </row>
    <row r="38">
      <c r="A38" t="s">
        <v>81</v>
      </c>
      <c r="B38" t="s">
        <v>82</v>
      </c>
      <c r="C38" t="s">
        <v>76</v>
      </c>
      <c r="D38" t="s">
        <v>76</v>
      </c>
      <c r="E38" t="s">
        <v>76</v>
      </c>
      <c r="F38" t="s">
        <v>178</v>
      </c>
    </row>
    <row r="39">
      <c r="A39" t="s">
        <v>83</v>
      </c>
      <c r="B39" t="s">
        <v>82</v>
      </c>
      <c r="C39" t="s">
        <v>76</v>
      </c>
      <c r="D39" t="s">
        <v>76</v>
      </c>
      <c r="E39" t="s">
        <v>76</v>
      </c>
      <c r="F39" t="s">
        <v>178</v>
      </c>
    </row>
    <row r="40">
      <c r="A40" t="s">
        <v>84</v>
      </c>
      <c r="B40" t="s">
        <v>82</v>
      </c>
      <c r="C40" t="s">
        <v>76</v>
      </c>
      <c r="D40" t="s">
        <v>76</v>
      </c>
      <c r="E40" t="s">
        <v>76</v>
      </c>
      <c r="F40" t="s">
        <v>178</v>
      </c>
    </row>
    <row r="41">
      <c r="A41" t="s">
        <v>85</v>
      </c>
      <c r="B41" t="s">
        <v>82</v>
      </c>
      <c r="C41" t="s">
        <v>76</v>
      </c>
      <c r="D41" t="s">
        <v>76</v>
      </c>
      <c r="E41" t="s">
        <v>76</v>
      </c>
      <c r="F41" t="s">
        <v>178</v>
      </c>
    </row>
    <row r="42">
      <c r="A42" t="s">
        <v>86</v>
      </c>
      <c r="B42" t="s">
        <v>87</v>
      </c>
      <c r="C42" t="s">
        <v>76</v>
      </c>
      <c r="D42" t="s">
        <v>76</v>
      </c>
      <c r="E42" t="s">
        <v>76</v>
      </c>
      <c r="F42" t="s">
        <v>178</v>
      </c>
    </row>
    <row r="43">
      <c r="A43" t="s">
        <v>88</v>
      </c>
      <c r="B43" t="s">
        <v>87</v>
      </c>
      <c r="C43" t="s">
        <v>76</v>
      </c>
      <c r="D43" t="s">
        <v>76</v>
      </c>
      <c r="E43" t="s">
        <v>76</v>
      </c>
      <c r="F43" t="s">
        <v>178</v>
      </c>
    </row>
    <row r="44">
      <c r="A44" t="s">
        <v>89</v>
      </c>
      <c r="B44" t="s">
        <v>87</v>
      </c>
      <c r="C44" t="s">
        <v>76</v>
      </c>
      <c r="D44" t="s">
        <v>76</v>
      </c>
      <c r="E44" t="s">
        <v>76</v>
      </c>
      <c r="F44" t="s">
        <v>178</v>
      </c>
    </row>
    <row r="45">
      <c r="A45" t="s">
        <v>90</v>
      </c>
      <c r="B45" t="s">
        <v>87</v>
      </c>
      <c r="C45" t="s">
        <v>76</v>
      </c>
      <c r="D45" t="s">
        <v>76</v>
      </c>
      <c r="E45" t="s">
        <v>76</v>
      </c>
      <c r="F45" t="s">
        <v>178</v>
      </c>
    </row>
    <row r="46">
      <c r="A46" t="s">
        <v>91</v>
      </c>
      <c r="B46" t="s">
        <v>92</v>
      </c>
      <c r="C46" t="s">
        <v>76</v>
      </c>
      <c r="D46" t="s">
        <v>76</v>
      </c>
      <c r="E46" t="s">
        <v>76</v>
      </c>
      <c r="F46" t="s">
        <v>178</v>
      </c>
    </row>
    <row r="47">
      <c r="A47" t="s">
        <v>93</v>
      </c>
      <c r="B47" t="s">
        <v>92</v>
      </c>
      <c r="C47" t="s">
        <v>76</v>
      </c>
      <c r="D47" t="s">
        <v>76</v>
      </c>
      <c r="E47" t="s">
        <v>76</v>
      </c>
      <c r="F47" t="s">
        <v>178</v>
      </c>
    </row>
    <row r="48">
      <c r="A48" t="s">
        <v>94</v>
      </c>
      <c r="B48" t="s">
        <v>92</v>
      </c>
      <c r="C48" t="s">
        <v>76</v>
      </c>
      <c r="D48" t="s">
        <v>76</v>
      </c>
      <c r="E48" t="s">
        <v>76</v>
      </c>
      <c r="F48" t="s">
        <v>178</v>
      </c>
    </row>
    <row r="49">
      <c r="A49" t="s">
        <v>95</v>
      </c>
      <c r="B49" t="s">
        <v>92</v>
      </c>
      <c r="C49" t="s">
        <v>76</v>
      </c>
      <c r="D49" t="s">
        <v>76</v>
      </c>
      <c r="E49" t="s">
        <v>76</v>
      </c>
      <c r="F49" t="s">
        <v>178</v>
      </c>
    </row>
    <row r="50">
      <c r="A50" t="s">
        <v>96</v>
      </c>
      <c r="B50" t="s">
        <v>97</v>
      </c>
      <c r="C50" t="s">
        <v>76</v>
      </c>
      <c r="D50" t="s">
        <v>76</v>
      </c>
      <c r="E50" t="s">
        <v>76</v>
      </c>
      <c r="F50" t="s">
        <v>178</v>
      </c>
    </row>
    <row r="51">
      <c r="A51" t="s">
        <v>98</v>
      </c>
      <c r="B51" t="s">
        <v>97</v>
      </c>
      <c r="C51" t="s">
        <v>76</v>
      </c>
      <c r="D51" t="s">
        <v>76</v>
      </c>
      <c r="E51" t="s">
        <v>76</v>
      </c>
      <c r="F51" t="s">
        <v>178</v>
      </c>
    </row>
    <row r="52">
      <c r="A52" t="s">
        <v>99</v>
      </c>
      <c r="B52" t="s">
        <v>97</v>
      </c>
      <c r="C52" t="s">
        <v>76</v>
      </c>
      <c r="D52" t="s">
        <v>76</v>
      </c>
      <c r="E52" t="s">
        <v>76</v>
      </c>
      <c r="F52" t="s">
        <v>178</v>
      </c>
    </row>
    <row r="53">
      <c r="A53" t="s">
        <v>100</v>
      </c>
      <c r="B53" t="s">
        <v>97</v>
      </c>
      <c r="C53" t="s">
        <v>76</v>
      </c>
      <c r="D53" t="s">
        <v>76</v>
      </c>
      <c r="E53" t="s">
        <v>76</v>
      </c>
      <c r="F53" t="s">
        <v>178</v>
      </c>
    </row>
    <row r="54">
      <c r="A54" t="s">
        <v>101</v>
      </c>
      <c r="B54" t="s">
        <v>102</v>
      </c>
      <c r="C54" t="s">
        <v>76</v>
      </c>
      <c r="D54" t="s">
        <v>76</v>
      </c>
      <c r="E54" t="s">
        <v>76</v>
      </c>
      <c r="F54" t="s">
        <v>178</v>
      </c>
    </row>
    <row r="55">
      <c r="A55" t="s">
        <v>103</v>
      </c>
      <c r="B55" t="s">
        <v>102</v>
      </c>
      <c r="C55" t="s">
        <v>76</v>
      </c>
      <c r="D55" t="s">
        <v>76</v>
      </c>
      <c r="E55" t="s">
        <v>76</v>
      </c>
      <c r="F55" t="s">
        <v>178</v>
      </c>
    </row>
    <row r="56">
      <c r="A56" t="s">
        <v>104</v>
      </c>
      <c r="B56" t="s">
        <v>102</v>
      </c>
      <c r="C56" t="s">
        <v>76</v>
      </c>
      <c r="D56" t="s">
        <v>76</v>
      </c>
      <c r="E56" t="s">
        <v>76</v>
      </c>
      <c r="F56" t="s">
        <v>178</v>
      </c>
    </row>
    <row r="57">
      <c r="A57" t="s">
        <v>105</v>
      </c>
      <c r="B57" t="s">
        <v>102</v>
      </c>
      <c r="C57" t="s">
        <v>76</v>
      </c>
      <c r="D57" t="s">
        <v>76</v>
      </c>
      <c r="E57" t="s">
        <v>76</v>
      </c>
      <c r="F57" t="s">
        <v>178</v>
      </c>
    </row>
    <row r="58">
      <c r="A58" t="s">
        <v>106</v>
      </c>
      <c r="B58" t="s">
        <v>107</v>
      </c>
      <c r="C58" t="s">
        <v>76</v>
      </c>
      <c r="D58" t="s">
        <v>76</v>
      </c>
      <c r="E58" t="s">
        <v>76</v>
      </c>
      <c r="F58" t="s">
        <v>178</v>
      </c>
    </row>
    <row r="59">
      <c r="A59" t="s">
        <v>108</v>
      </c>
      <c r="B59" t="s">
        <v>107</v>
      </c>
      <c r="C59" t="s">
        <v>76</v>
      </c>
      <c r="D59" t="s">
        <v>76</v>
      </c>
      <c r="E59" t="s">
        <v>76</v>
      </c>
      <c r="F59" t="s">
        <v>178</v>
      </c>
    </row>
    <row r="60">
      <c r="A60" t="s">
        <v>109</v>
      </c>
      <c r="B60" t="s">
        <v>107</v>
      </c>
      <c r="C60" t="s">
        <v>76</v>
      </c>
      <c r="D60" t="s">
        <v>76</v>
      </c>
      <c r="E60" t="s">
        <v>76</v>
      </c>
      <c r="F60" t="s">
        <v>178</v>
      </c>
    </row>
    <row r="61">
      <c r="A61" t="s">
        <v>110</v>
      </c>
      <c r="B61" t="s">
        <v>107</v>
      </c>
      <c r="C61" t="s">
        <v>76</v>
      </c>
      <c r="D61" t="s">
        <v>76</v>
      </c>
      <c r="E61" t="s">
        <v>76</v>
      </c>
      <c r="F61" t="s">
        <v>178</v>
      </c>
    </row>
    <row r="62">
      <c r="A62" t="s">
        <v>111</v>
      </c>
      <c r="B62" t="s">
        <v>112</v>
      </c>
      <c r="C62">
        <v>32.517584468241068</v>
      </c>
      <c r="D62">
        <v>0.8669466095227325</v>
      </c>
      <c r="E62">
        <v>0.99830021653857604</v>
      </c>
      <c r="F62" t="s">
        <v>76</v>
      </c>
    </row>
    <row r="63">
      <c r="A63" t="s">
        <v>113</v>
      </c>
      <c r="B63" t="s">
        <v>112</v>
      </c>
      <c r="C63">
        <v>32.384659660785857</v>
      </c>
      <c r="D63">
        <v>0.82398305843909592</v>
      </c>
      <c r="E63">
        <v>0.99766404419581456</v>
      </c>
      <c r="F63" t="s">
        <v>76</v>
      </c>
    </row>
    <row r="64">
      <c r="A64" t="s">
        <v>114</v>
      </c>
      <c r="B64" t="s">
        <v>112</v>
      </c>
      <c r="C64">
        <v>32.817163491337254</v>
      </c>
      <c r="D64">
        <v>0.82486498728116753</v>
      </c>
      <c r="E64">
        <v>0.99749910589127</v>
      </c>
      <c r="F64" t="s">
        <v>76</v>
      </c>
    </row>
    <row r="65">
      <c r="A65" t="s">
        <v>115</v>
      </c>
      <c r="B65" t="s">
        <v>112</v>
      </c>
      <c r="C65">
        <v>32.047031251197353</v>
      </c>
      <c r="D65">
        <v>0.87403354796288202</v>
      </c>
      <c r="E65">
        <v>0.99777473416955942</v>
      </c>
      <c r="F65" t="s">
        <v>76</v>
      </c>
    </row>
    <row r="66">
      <c r="A66" t="s">
        <v>116</v>
      </c>
      <c r="B66" t="s">
        <v>117</v>
      </c>
      <c r="C66">
        <v>37.558407601282553</v>
      </c>
      <c r="D66">
        <v>0.42281907447508549</v>
      </c>
      <c r="E66">
        <v>0.98617640586988986</v>
      </c>
      <c r="F66" t="s">
        <v>76</v>
      </c>
    </row>
    <row r="67">
      <c r="A67" t="s">
        <v>118</v>
      </c>
      <c r="B67" t="s">
        <v>117</v>
      </c>
      <c r="C67" t="s">
        <v>76</v>
      </c>
      <c r="D67" t="s">
        <v>76</v>
      </c>
      <c r="E67" t="s">
        <v>76</v>
      </c>
      <c r="F67" t="s">
        <v>178</v>
      </c>
    </row>
    <row r="68">
      <c r="A68" t="s">
        <v>119</v>
      </c>
      <c r="B68" t="s">
        <v>117</v>
      </c>
      <c r="C68" t="s">
        <v>76</v>
      </c>
      <c r="D68" t="s">
        <v>76</v>
      </c>
      <c r="E68" t="s">
        <v>76</v>
      </c>
      <c r="F68" t="s">
        <v>178</v>
      </c>
    </row>
    <row r="69">
      <c r="A69" t="s">
        <v>120</v>
      </c>
      <c r="B69" t="s">
        <v>117</v>
      </c>
      <c r="C69" t="s">
        <v>76</v>
      </c>
      <c r="D69" t="s">
        <v>76</v>
      </c>
      <c r="E69" t="s">
        <v>76</v>
      </c>
      <c r="F69" t="s">
        <v>178</v>
      </c>
    </row>
    <row r="70">
      <c r="A70" t="s">
        <v>121</v>
      </c>
      <c r="B70" t="s">
        <v>122</v>
      </c>
      <c r="C70" t="s">
        <v>76</v>
      </c>
      <c r="D70" t="s">
        <v>76</v>
      </c>
      <c r="E70" t="s">
        <v>76</v>
      </c>
      <c r="F70" t="s">
        <v>178</v>
      </c>
    </row>
    <row r="71">
      <c r="A71" t="s">
        <v>123</v>
      </c>
      <c r="B71" t="s">
        <v>122</v>
      </c>
      <c r="C71" t="s">
        <v>76</v>
      </c>
      <c r="D71" t="s">
        <v>76</v>
      </c>
      <c r="E71" t="s">
        <v>76</v>
      </c>
      <c r="F71" t="s">
        <v>178</v>
      </c>
    </row>
    <row r="72">
      <c r="A72" t="s">
        <v>124</v>
      </c>
      <c r="B72" t="s">
        <v>122</v>
      </c>
      <c r="C72" t="s">
        <v>76</v>
      </c>
      <c r="D72" t="s">
        <v>76</v>
      </c>
      <c r="E72" t="s">
        <v>76</v>
      </c>
      <c r="F72" t="s">
        <v>178</v>
      </c>
    </row>
    <row r="73">
      <c r="A73" t="s">
        <v>125</v>
      </c>
      <c r="B73" t="s">
        <v>122</v>
      </c>
      <c r="C73" t="s">
        <v>76</v>
      </c>
      <c r="D73" t="s">
        <v>76</v>
      </c>
      <c r="E73" t="s">
        <v>76</v>
      </c>
      <c r="F73" t="s">
        <v>178</v>
      </c>
    </row>
    <row r="74">
      <c r="A74" t="s">
        <v>126</v>
      </c>
      <c r="B74" t="s">
        <v>127</v>
      </c>
      <c r="C74">
        <v>20.413180731575885</v>
      </c>
      <c r="D74">
        <v>0.95214833231491558</v>
      </c>
      <c r="E74">
        <v>0.99915664801466697</v>
      </c>
      <c r="F74" t="s">
        <v>76</v>
      </c>
    </row>
    <row r="75">
      <c r="A75" t="s">
        <v>128</v>
      </c>
      <c r="B75" t="s">
        <v>127</v>
      </c>
      <c r="C75">
        <v>20.650965122249175</v>
      </c>
      <c r="D75">
        <v>0.97883870367884507</v>
      </c>
      <c r="E75">
        <v>0.99849665275394883</v>
      </c>
      <c r="F75" t="s">
        <v>76</v>
      </c>
    </row>
    <row r="76">
      <c r="A76" t="s">
        <v>129</v>
      </c>
      <c r="B76" t="s">
        <v>127</v>
      </c>
      <c r="C76">
        <v>20.806183156810484</v>
      </c>
      <c r="D76">
        <v>0.97018257915457617</v>
      </c>
      <c r="E76">
        <v>0.99843716295580098</v>
      </c>
      <c r="F76" t="s">
        <v>76</v>
      </c>
    </row>
    <row r="77">
      <c r="A77" t="s">
        <v>130</v>
      </c>
      <c r="B77" t="s">
        <v>127</v>
      </c>
      <c r="C77">
        <v>21.093530259493907</v>
      </c>
      <c r="D77">
        <v>0.95642811264482441</v>
      </c>
      <c r="E77">
        <v>0.99858822869513142</v>
      </c>
      <c r="F77" t="s">
        <v>76</v>
      </c>
    </row>
    <row r="78">
      <c r="A78" t="s">
        <v>131</v>
      </c>
      <c r="B78" t="s">
        <v>132</v>
      </c>
      <c r="C78" t="s">
        <v>76</v>
      </c>
      <c r="D78" t="s">
        <v>76</v>
      </c>
      <c r="E78" t="s">
        <v>76</v>
      </c>
      <c r="F78" t="s">
        <v>178</v>
      </c>
    </row>
    <row r="79">
      <c r="A79" t="s">
        <v>133</v>
      </c>
      <c r="B79" t="s">
        <v>132</v>
      </c>
      <c r="C79" t="s">
        <v>76</v>
      </c>
      <c r="D79" t="s">
        <v>76</v>
      </c>
      <c r="E79" t="s">
        <v>76</v>
      </c>
      <c r="F79" t="s">
        <v>178</v>
      </c>
    </row>
    <row r="80">
      <c r="A80" t="s">
        <v>134</v>
      </c>
      <c r="B80" t="s">
        <v>132</v>
      </c>
      <c r="C80" t="s">
        <v>76</v>
      </c>
      <c r="D80" t="s">
        <v>76</v>
      </c>
      <c r="E80" t="s">
        <v>76</v>
      </c>
      <c r="F80" t="s">
        <v>178</v>
      </c>
    </row>
    <row r="81">
      <c r="A81" t="s">
        <v>135</v>
      </c>
      <c r="B81" t="s">
        <v>132</v>
      </c>
      <c r="C81" t="s">
        <v>76</v>
      </c>
      <c r="D81" t="s">
        <v>76</v>
      </c>
      <c r="E81" t="s">
        <v>76</v>
      </c>
      <c r="F81" t="s">
        <v>178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160</v>
      </c>
      <c r="B1" t="s">
        <v>73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  <c r="H1" t="s">
        <v>84</v>
      </c>
      <c r="I1" t="s">
        <v>85</v>
      </c>
      <c r="J1" t="s">
        <v>86</v>
      </c>
      <c r="K1" t="s">
        <v>88</v>
      </c>
      <c r="L1" t="s">
        <v>89</v>
      </c>
      <c r="M1" t="s">
        <v>90</v>
      </c>
      <c r="N1" t="s">
        <v>91</v>
      </c>
      <c r="O1" t="s">
        <v>93</v>
      </c>
      <c r="P1" t="s">
        <v>94</v>
      </c>
      <c r="Q1" t="s">
        <v>95</v>
      </c>
      <c r="R1" t="s">
        <v>96</v>
      </c>
      <c r="S1" t="s">
        <v>98</v>
      </c>
      <c r="T1" t="s">
        <v>99</v>
      </c>
      <c r="U1" t="s">
        <v>100</v>
      </c>
      <c r="V1" t="s">
        <v>101</v>
      </c>
      <c r="W1" t="s">
        <v>103</v>
      </c>
      <c r="X1" t="s">
        <v>104</v>
      </c>
      <c r="Y1" t="s">
        <v>105</v>
      </c>
      <c r="Z1" t="s">
        <v>106</v>
      </c>
      <c r="AA1" t="s">
        <v>108</v>
      </c>
      <c r="AB1" t="s">
        <v>109</v>
      </c>
      <c r="AC1" t="s">
        <v>110</v>
      </c>
      <c r="AD1" t="s">
        <v>111</v>
      </c>
      <c r="AE1" t="s">
        <v>113</v>
      </c>
      <c r="AF1" t="s">
        <v>114</v>
      </c>
      <c r="AG1" t="s">
        <v>115</v>
      </c>
      <c r="AH1" t="s">
        <v>116</v>
      </c>
      <c r="AI1" t="s">
        <v>118</v>
      </c>
      <c r="AJ1" t="s">
        <v>119</v>
      </c>
      <c r="AK1" t="s">
        <v>120</v>
      </c>
      <c r="AL1" t="s">
        <v>121</v>
      </c>
      <c r="AM1" t="s">
        <v>123</v>
      </c>
      <c r="AN1" t="s">
        <v>124</v>
      </c>
      <c r="AO1" t="s">
        <v>125</v>
      </c>
      <c r="AP1" t="s">
        <v>126</v>
      </c>
      <c r="AQ1" t="s">
        <v>128</v>
      </c>
      <c r="AR1" t="s">
        <v>129</v>
      </c>
      <c r="AS1" t="s">
        <v>130</v>
      </c>
      <c r="AT1" t="s">
        <v>131</v>
      </c>
      <c r="AU1" t="s">
        <v>133</v>
      </c>
      <c r="AV1" t="s">
        <v>134</v>
      </c>
      <c r="AW1" t="s">
        <v>135</v>
      </c>
    </row>
    <row r="2">
      <c r="A2">
        <v>1</v>
      </c>
      <c r="B2">
        <v>0.096933200000000497</v>
      </c>
      <c r="C2">
        <v>0.079995750000000143</v>
      </c>
      <c r="D2">
        <v>0.073449360000000574</v>
      </c>
      <c r="E2">
        <v>0.069420929999999714</v>
      </c>
      <c r="F2">
        <v>0.030135412307693343</v>
      </c>
      <c r="G2">
        <v>0.024746137222220632</v>
      </c>
      <c r="H2">
        <v>0.032219470000002914</v>
      </c>
      <c r="I2">
        <v>0.071664030000000878</v>
      </c>
      <c r="J2">
        <v>0.029729354871795621</v>
      </c>
      <c r="K2">
        <v>0.10341068999999958</v>
      </c>
      <c r="L2">
        <v>0.069603989999999172</v>
      </c>
      <c r="M2">
        <v>0.061413261648744388</v>
      </c>
      <c r="N2">
        <v>0.082055470000001129</v>
      </c>
      <c r="O2">
        <v>0.037071643874644344</v>
      </c>
      <c r="P2">
        <v>0.083085449999999561</v>
      </c>
      <c r="Q2">
        <v>0.027736351794871439</v>
      </c>
      <c r="R2">
        <v>0.041159749743587604</v>
      </c>
      <c r="S2">
        <v>0.06627197547043373</v>
      </c>
      <c r="T2">
        <v>0.079697920000000977</v>
      </c>
      <c r="U2">
        <v>0</v>
      </c>
      <c r="V2">
        <v>0.07683640000000036</v>
      </c>
      <c r="W2">
        <v>0.075234960000000406</v>
      </c>
      <c r="X2">
        <v>0.073505657848322414</v>
      </c>
      <c r="Y2">
        <v>0.041491120370372059</v>
      </c>
      <c r="Z2">
        <v>0.081092657347676678</v>
      </c>
      <c r="AA2">
        <v>0.072259269999999987</v>
      </c>
      <c r="AB2">
        <v>0.093270599999999426</v>
      </c>
      <c r="AC2">
        <v>0.087571419999999733</v>
      </c>
      <c r="AD2">
        <v>0.076001082512316742</v>
      </c>
      <c r="AE2">
        <v>0.075279398193762503</v>
      </c>
      <c r="AF2">
        <v>0.071824457717567292</v>
      </c>
      <c r="AG2">
        <v>0.11637728407224746</v>
      </c>
      <c r="AH2">
        <v>0.072616691039426584</v>
      </c>
      <c r="AI2">
        <v>0.10579124000000029</v>
      </c>
      <c r="AJ2">
        <v>0.087709059999999006</v>
      </c>
      <c r="AK2">
        <v>0.070061850000000092</v>
      </c>
      <c r="AL2">
        <v>0.069454475779970437</v>
      </c>
      <c r="AM2">
        <v>8.8817841970012523E-16</v>
      </c>
      <c r="AN2">
        <v>0.081757819999999093</v>
      </c>
      <c r="AO2">
        <v>0.084389700000000012</v>
      </c>
      <c r="AP2">
        <v>0.05641363398692345</v>
      </c>
      <c r="AQ2">
        <v>0.11893983040935829</v>
      </c>
      <c r="AR2">
        <v>0.1211037797270933</v>
      </c>
      <c r="AS2">
        <v>0.1152193138401536</v>
      </c>
      <c r="AT2">
        <v>0</v>
      </c>
      <c r="AU2">
        <v>0.08812665434173983</v>
      </c>
      <c r="AV2">
        <v>0</v>
      </c>
      <c r="AW2">
        <v>-8.8817841970012523E-16</v>
      </c>
    </row>
    <row r="3">
      <c r="A3">
        <v>2</v>
      </c>
      <c r="B3">
        <v>0.0759518666666672</v>
      </c>
      <c r="C3">
        <v>0.066262416666666546</v>
      </c>
      <c r="D3">
        <v>0.062386526666666775</v>
      </c>
      <c r="E3">
        <v>0.061028429999999467</v>
      </c>
      <c r="F3">
        <v>0.0082068912820520978</v>
      </c>
      <c r="G3">
        <v>0.0050671101932344698</v>
      </c>
      <c r="H3">
        <v>0.011927813188408187</v>
      </c>
      <c r="I3">
        <v>0.061745696666667627</v>
      </c>
      <c r="J3">
        <v>0.009027626410257561</v>
      </c>
      <c r="K3">
        <v>0.080140523333332325</v>
      </c>
      <c r="L3">
        <v>0.05930415666666633</v>
      </c>
      <c r="M3">
        <v>0.033138927128908868</v>
      </c>
      <c r="N3">
        <v>0.064888970000001045</v>
      </c>
      <c r="O3">
        <v>0.013196207749288646</v>
      </c>
      <c r="P3">
        <v>0.065918950000000365</v>
      </c>
      <c r="Q3">
        <v>0.0086655302564100367</v>
      </c>
      <c r="R3">
        <v>0.017262186153844006</v>
      </c>
      <c r="S3">
        <v>0.035619946639788402</v>
      </c>
      <c r="T3">
        <v>0.065583253333334035</v>
      </c>
      <c r="U3">
        <v>0</v>
      </c>
      <c r="V3">
        <v>0.062340566666667208</v>
      </c>
      <c r="W3">
        <v>0.061120126666667218</v>
      </c>
      <c r="X3">
        <v>0.034540152353817355</v>
      </c>
      <c r="Y3">
        <v>0.017868249287751325</v>
      </c>
      <c r="Z3">
        <v>0.037343681745154456</v>
      </c>
      <c r="AA3">
        <v>0.060814936666666597</v>
      </c>
      <c r="AB3">
        <v>0.072670933333332854</v>
      </c>
      <c r="AC3">
        <v>0.068879253333333779</v>
      </c>
      <c r="AD3">
        <v>0.036820659733626471</v>
      </c>
      <c r="AE3">
        <v>0.040282015964242746</v>
      </c>
      <c r="AF3">
        <v>0.037974185276406835</v>
      </c>
      <c r="AG3">
        <v>0.071408591954020828</v>
      </c>
      <c r="AH3">
        <v>0.032188497787664971</v>
      </c>
      <c r="AI3">
        <v>0.079850739999999476</v>
      </c>
      <c r="AJ3">
        <v>0.071687059999998581</v>
      </c>
      <c r="AK3">
        <v>0.060525016666667319</v>
      </c>
      <c r="AL3">
        <v>0.036201821930307077</v>
      </c>
      <c r="AM3">
        <v>0</v>
      </c>
      <c r="AN3">
        <v>0.066117319999999147</v>
      </c>
      <c r="AO3">
        <v>0.068749366666666312</v>
      </c>
      <c r="AP3">
        <v>0.034434044934636532</v>
      </c>
      <c r="AQ3">
        <v>0.077750033367735227</v>
      </c>
      <c r="AR3">
        <v>0.076657345946562927</v>
      </c>
      <c r="AS3">
        <v>0.075274795436300224</v>
      </c>
      <c r="AT3">
        <v>0</v>
      </c>
      <c r="AU3">
        <v>0.045282672319840067</v>
      </c>
      <c r="AV3">
        <v>0</v>
      </c>
      <c r="AW3">
        <v>0</v>
      </c>
    </row>
    <row r="4">
      <c r="A4">
        <v>3</v>
      </c>
      <c r="B4">
        <v>0.053826199999999602</v>
      </c>
      <c r="C4">
        <v>0.054055083333333087</v>
      </c>
      <c r="D4">
        <v>0.051705193333333455</v>
      </c>
      <c r="E4">
        <v>0.051110096666667104</v>
      </c>
      <c r="F4">
        <v>-0.0099066297435888018</v>
      </c>
      <c r="G4">
        <v>-0.012704416835750187</v>
      </c>
      <c r="H4">
        <v>-0.0060748436231854441</v>
      </c>
      <c r="I4">
        <v>0.050301363333333349</v>
      </c>
      <c r="J4">
        <v>-0.010911268717948452</v>
      </c>
      <c r="K4">
        <v>0.054962856666666227</v>
      </c>
      <c r="L4">
        <v>0.049385823333333079</v>
      </c>
      <c r="M4">
        <v>0.0014312592757379505</v>
      </c>
      <c r="N4">
        <v>0.049629969999999801</v>
      </c>
      <c r="O4">
        <v>-0.0095345617094002577</v>
      </c>
      <c r="P4">
        <v>0.050659950000000009</v>
      </c>
      <c r="Q4">
        <v>-0.010024124615384267</v>
      </c>
      <c r="R4">
        <v>-0.0089242107692335537</v>
      </c>
      <c r="S4">
        <v>0.0034420844758091818</v>
      </c>
      <c r="T4">
        <v>0.050324253333333679</v>
      </c>
      <c r="U4">
        <v>-0.0057221666666666948</v>
      </c>
      <c r="V4">
        <v>0.04937056666666706</v>
      </c>
      <c r="W4">
        <v>0.048912793333333759</v>
      </c>
      <c r="X4">
        <v>-0.0036623531406885235</v>
      </c>
      <c r="Y4">
        <v>-0.0053731217948698173</v>
      </c>
      <c r="Z4">
        <v>-0.0025904605240345546</v>
      </c>
      <c r="AA4">
        <v>0.053948270000000242</v>
      </c>
      <c r="AB4">
        <v>0.05436026666666649</v>
      </c>
      <c r="AC4">
        <v>0.052857253333333354</v>
      </c>
      <c r="AD4">
        <v>0.0010734036216026865</v>
      </c>
      <c r="AE4">
        <v>0.0033773004013877284</v>
      </c>
      <c r="AF4">
        <v>-0.0004539204980869016</v>
      </c>
      <c r="AG4">
        <v>0.020717566502460372</v>
      </c>
      <c r="AH4">
        <v>-0.0090026954640967105</v>
      </c>
      <c r="AI4">
        <v>0.054673073333333377</v>
      </c>
      <c r="AJ4">
        <v>0.053376059999999725</v>
      </c>
      <c r="AK4">
        <v>0.053658350000000077</v>
      </c>
      <c r="AL4">
        <v>-0.0016286652526895651</v>
      </c>
      <c r="AM4">
        <v>-0.0041960000000020869</v>
      </c>
      <c r="AN4">
        <v>0.050858319999999679</v>
      </c>
      <c r="AO4">
        <v>0.050438699999999947</v>
      </c>
      <c r="AP4">
        <v>0.015124622549016031</v>
      </c>
      <c r="AQ4">
        <v>0.035415569659443591</v>
      </c>
      <c r="AR4">
        <v>0.028777745499367846</v>
      </c>
      <c r="AS4">
        <v>0.028463943699115646</v>
      </c>
      <c r="AT4">
        <v>-0.0072483333333330791</v>
      </c>
      <c r="AU4">
        <v>-0.00023164303539235931</v>
      </c>
      <c r="AV4">
        <v>-0.0061036666666671735</v>
      </c>
      <c r="AW4">
        <v>-0.0041961666666656683</v>
      </c>
    </row>
    <row r="5">
      <c r="A5">
        <v>4</v>
      </c>
      <c r="B5">
        <v>0.054589199999999671</v>
      </c>
      <c r="C5">
        <v>0.06092175000000033</v>
      </c>
      <c r="D5">
        <v>0.061623860000000086</v>
      </c>
      <c r="E5">
        <v>0.064843096666667321</v>
      </c>
      <c r="F5">
        <v>-0.011235484102562587</v>
      </c>
      <c r="G5">
        <v>-0.011402277198069299</v>
      </c>
      <c r="H5">
        <v>-0.0088185004347796081</v>
      </c>
      <c r="I5">
        <v>0.05869403000000073</v>
      </c>
      <c r="J5">
        <v>-0.010250497179487894</v>
      </c>
      <c r="K5">
        <v>0.051911190000000218</v>
      </c>
      <c r="L5">
        <v>0.056252490000000321</v>
      </c>
      <c r="M5">
        <v>-0.0066250752440977223</v>
      </c>
      <c r="N5">
        <v>0.050392970000000759</v>
      </c>
      <c r="O5">
        <v>-0.012428664501422659</v>
      </c>
      <c r="P5">
        <v>0.054474949999999467</v>
      </c>
      <c r="Q5">
        <v>-0.0096397794871805331</v>
      </c>
      <c r="R5">
        <v>-0.013747941025642696</v>
      </c>
      <c r="S5">
        <v>-0.0081364443548359588</v>
      </c>
      <c r="T5">
        <v>0.054138920000000645</v>
      </c>
      <c r="U5">
        <v>0.012207000000000967</v>
      </c>
      <c r="V5">
        <v>0.054711233333334164</v>
      </c>
      <c r="W5">
        <v>0.051964460000000656</v>
      </c>
      <c r="X5">
        <v>-0.02355385863519377</v>
      </c>
      <c r="Y5">
        <v>-0.013355492877491493</v>
      </c>
      <c r="Z5">
        <v>-0.024213602793222044</v>
      </c>
      <c r="AA5">
        <v>0.064629603333333563</v>
      </c>
      <c r="AB5">
        <v>0.055886266666667517</v>
      </c>
      <c r="AC5">
        <v>0.057434920000000389</v>
      </c>
      <c r="AD5">
        <v>-0.015599852490422172</v>
      </c>
      <c r="AE5">
        <v>-0.012164748494798872</v>
      </c>
      <c r="AF5">
        <v>-0.01523035960591379</v>
      </c>
      <c r="AG5">
        <v>-0.01395112561576628</v>
      </c>
      <c r="AH5">
        <v>-0.02120188871585782</v>
      </c>
      <c r="AI5">
        <v>0.055436073333332558</v>
      </c>
      <c r="AJ5">
        <v>0.063294393333332977</v>
      </c>
      <c r="AK5">
        <v>0.065102683333333466</v>
      </c>
      <c r="AL5">
        <v>-0.018096485769018678</v>
      </c>
      <c r="AM5">
        <v>0.013733666666663424</v>
      </c>
      <c r="AN5">
        <v>0.053147319999999887</v>
      </c>
      <c r="AO5">
        <v>0.054253366666666913</v>
      </c>
      <c r="AP5">
        <v>0.0080222001633956097</v>
      </c>
      <c r="AQ5">
        <v>0.0037627726178195431</v>
      </c>
      <c r="AR5">
        <v>-0.0046058549478296129</v>
      </c>
      <c r="AS5">
        <v>-0.0053769080380714485</v>
      </c>
      <c r="AT5">
        <v>0.016021333333333665</v>
      </c>
      <c r="AU5">
        <v>-0.022094291723960602</v>
      </c>
      <c r="AV5">
        <v>0.016784999999998718</v>
      </c>
      <c r="AW5">
        <v>0.014496000000001175</v>
      </c>
    </row>
    <row r="6">
      <c r="A6">
        <v>5</v>
      </c>
      <c r="B6">
        <v>0.075951866666666312</v>
      </c>
      <c r="C6">
        <v>0.082284416666666083</v>
      </c>
      <c r="D6">
        <v>0.082223526666667546</v>
      </c>
      <c r="E6">
        <v>0.084679763333334712</v>
      </c>
      <c r="F6">
        <v>-0.0079863384615377342</v>
      </c>
      <c r="G6">
        <v>-0.0078111375603882038</v>
      </c>
      <c r="H6">
        <v>-0.0077471572463743144</v>
      </c>
      <c r="I6">
        <v>0.078530696666667232</v>
      </c>
      <c r="J6">
        <v>-0.0095897256410264475</v>
      </c>
      <c r="K6">
        <v>0.071748190000000989</v>
      </c>
      <c r="L6">
        <v>0.075326156666665867</v>
      </c>
      <c r="M6">
        <v>-0.008577743097267998</v>
      </c>
      <c r="N6">
        <v>0.068703970000000503</v>
      </c>
      <c r="O6">
        <v>-0.0099821006267788448</v>
      </c>
      <c r="P6">
        <v>0.07507494999999853</v>
      </c>
      <c r="Q6">
        <v>-0.008492434358974954</v>
      </c>
      <c r="R6">
        <v>-0.012468004615386441</v>
      </c>
      <c r="S6">
        <v>-0.009033639852147779</v>
      </c>
      <c r="T6">
        <v>0.073975586666667148</v>
      </c>
      <c r="U6">
        <v>0.044632166666668915</v>
      </c>
      <c r="V6">
        <v>0.076073566666666537</v>
      </c>
      <c r="W6">
        <v>0.071801460000000539</v>
      </c>
      <c r="X6">
        <v>-0.021320030796365685</v>
      </c>
      <c r="Y6">
        <v>-0.012945530626779167</v>
      </c>
      <c r="Z6">
        <v>-0.022948411729077023</v>
      </c>
      <c r="AA6">
        <v>0.090569936666667239</v>
      </c>
      <c r="AB6">
        <v>0.081063600000000235</v>
      </c>
      <c r="AC6">
        <v>0.082612253333333996</v>
      </c>
      <c r="AD6">
        <v>-0.013962441935778003</v>
      </c>
      <c r="AE6">
        <v>-0.011684797390985935</v>
      </c>
      <c r="AF6">
        <v>-0.016273798713739573</v>
      </c>
      <c r="AG6">
        <v>-0.023442484400658437</v>
      </c>
      <c r="AH6">
        <v>-0.019668081967618711</v>
      </c>
      <c r="AI6">
        <v>0.084428406666664735</v>
      </c>
      <c r="AJ6">
        <v>0.089997726666666722</v>
      </c>
      <c r="AK6">
        <v>0.094094683333333151</v>
      </c>
      <c r="AL6">
        <v>-0.020068306285348392</v>
      </c>
      <c r="AM6">
        <v>0.045396333333328265</v>
      </c>
      <c r="AN6">
        <v>0.07069532000000045</v>
      </c>
      <c r="AO6">
        <v>0.071038033333334027</v>
      </c>
      <c r="AP6">
        <v>0.0016827777777752573</v>
      </c>
      <c r="AQ6">
        <v>-0.0095793577571372523</v>
      </c>
      <c r="AR6">
        <v>-0.015863788728359474</v>
      </c>
      <c r="AS6">
        <v>-0.02090675977525791</v>
      </c>
      <c r="AT6">
        <v>0.057601666666667661</v>
      </c>
      <c r="AU6">
        <v>-0.019542607079194418</v>
      </c>
      <c r="AV6">
        <v>0.039673666666665497</v>
      </c>
      <c r="AW6">
        <v>0.043869500000001338</v>
      </c>
    </row>
    <row r="7">
      <c r="A7">
        <v>6</v>
      </c>
      <c r="B7">
        <v>0.099603199999999781</v>
      </c>
      <c r="C7">
        <v>0.10441008333333279</v>
      </c>
      <c r="D7">
        <v>0.10129719333333487</v>
      </c>
      <c r="E7">
        <v>0.10604243000000046</v>
      </c>
      <c r="F7">
        <v>-0.0070261928205122004</v>
      </c>
      <c r="G7">
        <v>-0.0057459979227054703</v>
      </c>
      <c r="H7">
        <v>-0.008201814057969159</v>
      </c>
      <c r="I7">
        <v>0.099893363333333873</v>
      </c>
      <c r="J7">
        <v>-0.0074029541025639745</v>
      </c>
      <c r="K7">
        <v>0.09311085666666763</v>
      </c>
      <c r="L7">
        <v>0.097451823333332577</v>
      </c>
      <c r="M7">
        <v>-0.0097677442837715844</v>
      </c>
      <c r="N7">
        <v>0.089303636666667963</v>
      </c>
      <c r="O7">
        <v>-0.0082985367521350994</v>
      </c>
      <c r="P7">
        <v>0.094148616666664964</v>
      </c>
      <c r="Q7">
        <v>-0.0073447558974377714</v>
      </c>
      <c r="R7">
        <v>-0.0088990682051308667</v>
      </c>
      <c r="S7">
        <v>-0.0076418353494585034</v>
      </c>
      <c r="T7">
        <v>0.093049586666666961</v>
      </c>
      <c r="U7">
        <v>0.079346333333336183</v>
      </c>
      <c r="V7">
        <v>0.094384233333333789</v>
      </c>
      <c r="W7">
        <v>0.090875460000000352</v>
      </c>
      <c r="X7">
        <v>-0.017560202957538351</v>
      </c>
      <c r="Y7">
        <v>-0.011009568376066703</v>
      </c>
      <c r="Z7">
        <v>-0.0209205539982662</v>
      </c>
      <c r="AA7">
        <v>0.11574726999999996</v>
      </c>
      <c r="AB7">
        <v>0.1070039333333348</v>
      </c>
      <c r="AC7">
        <v>0.1077895866666676</v>
      </c>
      <c r="AD7">
        <v>-0.012324698047801341</v>
      </c>
      <c r="AE7">
        <v>-0.01120484628717211</v>
      </c>
      <c r="AF7">
        <v>-0.015028237821566925</v>
      </c>
      <c r="AG7">
        <v>-0.02301550985221823</v>
      </c>
      <c r="AH7">
        <v>-0.016608275219380353</v>
      </c>
      <c r="AI7">
        <v>0.11418373999999787</v>
      </c>
      <c r="AJ7">
        <v>0.11746405999999965</v>
      </c>
      <c r="AK7">
        <v>0.12385001666666717</v>
      </c>
      <c r="AL7">
        <v>-0.017462460135010183</v>
      </c>
      <c r="AM7">
        <v>0.078584666666660752</v>
      </c>
      <c r="AN7">
        <v>0.087479986666666676</v>
      </c>
      <c r="AO7">
        <v>0.091637700000000599</v>
      </c>
      <c r="AP7">
        <v>-0.0061823112745127418</v>
      </c>
      <c r="AQ7">
        <v>-0.021395488132094798</v>
      </c>
      <c r="AR7">
        <v>-0.022544055842221411</v>
      </c>
      <c r="AS7">
        <v>-0.02880727817911044</v>
      </c>
      <c r="AT7">
        <v>0.099182333333334149</v>
      </c>
      <c r="AU7">
        <v>-0.019279922434426666</v>
      </c>
      <c r="AV7">
        <v>0.063325333333331457</v>
      </c>
      <c r="AW7">
        <v>0.073243000000003278</v>
      </c>
    </row>
    <row r="8">
      <c r="A8">
        <v>7</v>
      </c>
      <c r="B8">
        <v>0.12172853333333311</v>
      </c>
      <c r="C8">
        <v>0.12653541666666523</v>
      </c>
      <c r="D8">
        <v>0.12189686000000144</v>
      </c>
      <c r="E8">
        <v>0.12664209666666704</v>
      </c>
      <c r="F8">
        <v>-0.0060660471794866666</v>
      </c>
      <c r="G8">
        <v>-0.0036808582850254012</v>
      </c>
      <c r="H8">
        <v>-0.0086568042028964953</v>
      </c>
      <c r="I8">
        <v>0.1212560300000014</v>
      </c>
      <c r="J8">
        <v>-0.0059791825641024587</v>
      </c>
      <c r="K8">
        <v>0.11447352333333427</v>
      </c>
      <c r="L8">
        <v>0.11728848999999997</v>
      </c>
      <c r="M8">
        <v>-0.010957412136942679</v>
      </c>
      <c r="N8">
        <v>0.11066597000000122</v>
      </c>
      <c r="O8">
        <v>-0.0081409728774914925</v>
      </c>
      <c r="P8">
        <v>0.11322228333333229</v>
      </c>
      <c r="Q8">
        <v>-0.0061974107692330804</v>
      </c>
      <c r="R8">
        <v>-0.0076191317948746118</v>
      </c>
      <c r="S8">
        <v>-0.0070130308467701852</v>
      </c>
      <c r="T8">
        <v>0.11136025333333333</v>
      </c>
      <c r="U8">
        <v>0.1155865000000027</v>
      </c>
      <c r="V8">
        <v>0.11498389999999947</v>
      </c>
      <c r="W8">
        <v>0.11071212666666774</v>
      </c>
      <c r="X8">
        <v>-0.015326375118710267</v>
      </c>
      <c r="Y8">
        <v>-0.009073606125355127</v>
      </c>
      <c r="Z8">
        <v>-0.01889236293412111</v>
      </c>
      <c r="AA8">
        <v>0.1401616033333335</v>
      </c>
      <c r="AB8">
        <v>0.1298922666666682</v>
      </c>
      <c r="AC8">
        <v>0.13525592000000142</v>
      </c>
      <c r="AD8">
        <v>-0.011450287493158129</v>
      </c>
      <c r="AE8">
        <v>-0.0091988951833590349</v>
      </c>
      <c r="AF8">
        <v>-0.01301967692939332</v>
      </c>
      <c r="AG8">
        <v>-0.023351535303777204</v>
      </c>
      <c r="AH8">
        <v>-0.015074135137807865</v>
      </c>
      <c r="AI8">
        <v>0.14393873999999762</v>
      </c>
      <c r="AJ8">
        <v>0.14493005999999919</v>
      </c>
      <c r="AK8">
        <v>0.15436801666666788</v>
      </c>
      <c r="AL8">
        <v>-0.013330613984672723</v>
      </c>
      <c r="AM8">
        <v>0.11253599999999153</v>
      </c>
      <c r="AN8">
        <v>0.10731665333333407</v>
      </c>
      <c r="AO8">
        <v>0.1114743666666671</v>
      </c>
      <c r="AP8">
        <v>-0.014810400326799034</v>
      </c>
      <c r="AQ8">
        <v>-0.030159951840385446</v>
      </c>
      <c r="AR8">
        <v>-0.028461322956085056</v>
      </c>
      <c r="AS8">
        <v>-0.035944796582962901</v>
      </c>
      <c r="AT8">
        <v>0.14152599999999982</v>
      </c>
      <c r="AU8">
        <v>-0.018254237789660621</v>
      </c>
      <c r="AV8">
        <v>0.086976999999997417</v>
      </c>
      <c r="AW8">
        <v>0.10185350000000426</v>
      </c>
    </row>
    <row r="9">
      <c r="A9">
        <v>8</v>
      </c>
      <c r="B9">
        <v>0.14232819999999879</v>
      </c>
      <c r="C9">
        <v>0.14942408333333201</v>
      </c>
      <c r="D9">
        <v>0.14478552666666733</v>
      </c>
      <c r="E9">
        <v>0.14953076333333382</v>
      </c>
      <c r="F9">
        <v>-0.0051059015384611328</v>
      </c>
      <c r="G9">
        <v>-0.0023787186473445132</v>
      </c>
      <c r="H9">
        <v>-0.0068227943478245123</v>
      </c>
      <c r="I9">
        <v>0.1410926966666679</v>
      </c>
      <c r="J9">
        <v>-0.0045554110256400548</v>
      </c>
      <c r="K9">
        <v>0.13507319000000084</v>
      </c>
      <c r="L9">
        <v>0.13636248999999978</v>
      </c>
      <c r="M9">
        <v>-0.010621413323445239</v>
      </c>
      <c r="N9">
        <v>0.13279130333333544</v>
      </c>
      <c r="O9">
        <v>-0.0079830756695145055</v>
      </c>
      <c r="P9">
        <v>0.13229594999999961</v>
      </c>
      <c r="Q9">
        <v>-0.0042870656410274322</v>
      </c>
      <c r="R9">
        <v>-0.0071018620512841579</v>
      </c>
      <c r="S9">
        <v>-0.005621226344082686</v>
      </c>
      <c r="T9">
        <v>0.13043425333333314</v>
      </c>
      <c r="U9">
        <v>0.15411566666666943</v>
      </c>
      <c r="V9">
        <v>0.13329489999999922</v>
      </c>
      <c r="W9">
        <v>0.12978579333333506</v>
      </c>
      <c r="X9">
        <v>-0.014618213946548941</v>
      </c>
      <c r="Y9">
        <v>-0.0086633105413103095</v>
      </c>
      <c r="Z9">
        <v>-0.016864171869975131</v>
      </c>
      <c r="AA9">
        <v>0.16457627000000041</v>
      </c>
      <c r="AB9">
        <v>0.15354393333333505</v>
      </c>
      <c r="AC9">
        <v>0.16119625333333509</v>
      </c>
      <c r="AD9">
        <v>-0.011338543605180718</v>
      </c>
      <c r="AE9">
        <v>-0.0094819440795461674</v>
      </c>
      <c r="AF9">
        <v>-0.011011116037219715</v>
      </c>
      <c r="AG9">
        <v>-0.022161894088671197</v>
      </c>
      <c r="AH9">
        <v>-0.011250995056235169</v>
      </c>
      <c r="AI9">
        <v>0.17140473999999717</v>
      </c>
      <c r="AJ9">
        <v>0.17087039333333287</v>
      </c>
      <c r="AK9">
        <v>0.18107135000000163</v>
      </c>
      <c r="AL9">
        <v>-0.010725101167668782</v>
      </c>
      <c r="AM9">
        <v>0.14572466666665651</v>
      </c>
      <c r="AN9">
        <v>0.12715332000000057</v>
      </c>
      <c r="AO9">
        <v>0.13207403333333367</v>
      </c>
      <c r="AP9">
        <v>-0.024201489379086283</v>
      </c>
      <c r="AQ9">
        <v>-0.041976415548677259</v>
      </c>
      <c r="AR9">
        <v>-0.037430590069948089</v>
      </c>
      <c r="AS9">
        <v>-0.040793314986815155</v>
      </c>
      <c r="AT9">
        <v>0.18158066666666794</v>
      </c>
      <c r="AU9">
        <v>-0.016465553144893619</v>
      </c>
      <c r="AV9">
        <v>0.11139166666666256</v>
      </c>
      <c r="AW9">
        <v>0.12893800000000422</v>
      </c>
    </row>
    <row r="10">
      <c r="A10">
        <v>9</v>
      </c>
      <c r="B10">
        <v>0.16292786666666625</v>
      </c>
      <c r="C10">
        <v>0.17078674999999954</v>
      </c>
      <c r="D10">
        <v>0.16767419333333411</v>
      </c>
      <c r="E10">
        <v>0.17241909666666722</v>
      </c>
      <c r="F10">
        <v>-0.0033827558974355298</v>
      </c>
      <c r="G10">
        <v>-0.00031357900966266783</v>
      </c>
      <c r="H10">
        <v>-0.0057517844927517103</v>
      </c>
      <c r="I10">
        <v>0.15940369666666765</v>
      </c>
      <c r="J10">
        <v>-0.0031316394871794273</v>
      </c>
      <c r="K10">
        <v>0.15414719000000066</v>
      </c>
      <c r="L10">
        <v>0.15314748999999939</v>
      </c>
      <c r="M10">
        <v>-0.010285081176614419</v>
      </c>
      <c r="N10">
        <v>0.15033897000000174</v>
      </c>
      <c r="O10">
        <v>-0.0062995117948707602</v>
      </c>
      <c r="P10">
        <v>0.15289561666666618</v>
      </c>
      <c r="Q10">
        <v>-0.0031397205128227412</v>
      </c>
      <c r="R10">
        <v>-0.006584925641027084</v>
      </c>
      <c r="S10">
        <v>-0.0057554218413944369</v>
      </c>
      <c r="T10">
        <v>0.15103391999999882</v>
      </c>
      <c r="U10">
        <v>0.19417050000000291</v>
      </c>
      <c r="V10">
        <v>0.15236889999999903</v>
      </c>
      <c r="W10">
        <v>0.14809646000000232</v>
      </c>
      <c r="X10">
        <v>-0.013147386107720038</v>
      </c>
      <c r="Y10">
        <v>-0.0082530149572646039</v>
      </c>
      <c r="Z10">
        <v>-0.014072980805830859</v>
      </c>
      <c r="AA10">
        <v>0.18746493666666719</v>
      </c>
      <c r="AB10">
        <v>0.18100993333333459</v>
      </c>
      <c r="AC10">
        <v>0.18637358666666781</v>
      </c>
      <c r="AD10">
        <v>-0.011227133050539351</v>
      </c>
      <c r="AE10">
        <v>-0.0097649929757332998</v>
      </c>
      <c r="AF10">
        <v>-0.0097655551450470668</v>
      </c>
      <c r="AG10">
        <v>-0.022497919540231059</v>
      </c>
      <c r="AH10">
        <v>-0.0089538549746634999</v>
      </c>
      <c r="AI10">
        <v>0.1988707399999976</v>
      </c>
      <c r="AJ10">
        <v>0.19604772666666648</v>
      </c>
      <c r="AK10">
        <v>0.20853735000000206</v>
      </c>
      <c r="AL10">
        <v>-0.0096452550173315998</v>
      </c>
      <c r="AM10">
        <v>0.18043899999998825</v>
      </c>
      <c r="AN10">
        <v>0.14775331999999963</v>
      </c>
      <c r="AO10">
        <v>0.151147700000001</v>
      </c>
      <c r="AP10">
        <v>-0.032066578431372506</v>
      </c>
      <c r="AQ10">
        <v>-0.05074087925696702</v>
      </c>
      <c r="AR10">
        <v>-0.049451857183809622</v>
      </c>
      <c r="AS10">
        <v>-0.04564183339066652</v>
      </c>
      <c r="AT10">
        <v>0.22316133333333443</v>
      </c>
      <c r="AU10">
        <v>-0.014676868500127505</v>
      </c>
      <c r="AV10">
        <v>0.13351733333332838</v>
      </c>
      <c r="AW10">
        <v>0.15831150000000527</v>
      </c>
    </row>
    <row r="11">
      <c r="A11">
        <v>10</v>
      </c>
      <c r="B11">
        <v>0.18505353333333385</v>
      </c>
      <c r="C11">
        <v>0.1921494166666653</v>
      </c>
      <c r="D11">
        <v>0.18903652666666826</v>
      </c>
      <c r="E11">
        <v>0.19454476333333393</v>
      </c>
      <c r="F11">
        <v>-0.00089661025641074588</v>
      </c>
      <c r="G11">
        <v>0.00022589396135153095</v>
      </c>
      <c r="H11">
        <v>-0.0039174413043463474</v>
      </c>
      <c r="I11">
        <v>0.17847736333333497</v>
      </c>
      <c r="J11">
        <v>-0.0017078679487187998</v>
      </c>
      <c r="K11">
        <v>0.17398385666666716</v>
      </c>
      <c r="L11">
        <v>0.17222115666666671</v>
      </c>
      <c r="M11">
        <v>-0.0099487490297844872</v>
      </c>
      <c r="N11">
        <v>0.16941297000000155</v>
      </c>
      <c r="O11">
        <v>-0.0030899479202277647</v>
      </c>
      <c r="P11">
        <v>0.17196928333333261</v>
      </c>
      <c r="Q11">
        <v>-0.00046637538461702377</v>
      </c>
      <c r="R11">
        <v>-0.0053049892307708291</v>
      </c>
      <c r="S11">
        <v>-0.0051262840053745151</v>
      </c>
      <c r="T11">
        <v>0.17163358666666628</v>
      </c>
      <c r="U11">
        <v>0.23346233333333632</v>
      </c>
      <c r="V11">
        <v>0.17220556666666553</v>
      </c>
      <c r="W11">
        <v>0.16869612666666889</v>
      </c>
      <c r="X11">
        <v>-0.012439558268892092</v>
      </c>
      <c r="Y11">
        <v>-0.0055540527065511824</v>
      </c>
      <c r="Z11">
        <v>-0.010519123075018122</v>
      </c>
      <c r="AA11">
        <v>0.21187960333333322</v>
      </c>
      <c r="AB11">
        <v>0.20771326666666745</v>
      </c>
      <c r="AC11">
        <v>0.20926225333333459</v>
      </c>
      <c r="AD11">
        <v>-0.01035238916256187</v>
      </c>
      <c r="AE11">
        <v>-0.01004804187192132</v>
      </c>
      <c r="AF11">
        <v>-0.0092829942528735998</v>
      </c>
      <c r="AG11">
        <v>-0.021308278325125052</v>
      </c>
      <c r="AH11">
        <v>-0.0074200482264252798</v>
      </c>
      <c r="AI11">
        <v>0.22481107333333128</v>
      </c>
      <c r="AJ11">
        <v>0.22351406000000118</v>
      </c>
      <c r="AK11">
        <v>0.23524068333333492</v>
      </c>
      <c r="AL11">
        <v>-0.0093284088669944865</v>
      </c>
      <c r="AM11">
        <v>0.21591633333332005</v>
      </c>
      <c r="AN11">
        <v>0.16606398666666689</v>
      </c>
      <c r="AO11">
        <v>0.16945870000000074</v>
      </c>
      <c r="AP11">
        <v>-0.039168667483659547</v>
      </c>
      <c r="AQ11">
        <v>-0.060268342965256849</v>
      </c>
      <c r="AR11">
        <v>-0.057658124297672586</v>
      </c>
      <c r="AS11">
        <v>-0.048964351794519523</v>
      </c>
      <c r="AT11">
        <v>0.26397900000000174</v>
      </c>
      <c r="AU11">
        <v>-0.012888183855360502</v>
      </c>
      <c r="AV11">
        <v>0.15564299999999509</v>
      </c>
      <c r="AW11">
        <v>0.18768500000000543</v>
      </c>
    </row>
    <row r="12">
      <c r="A12">
        <v>11</v>
      </c>
      <c r="B12">
        <v>0.21023086666666746</v>
      </c>
      <c r="C12">
        <v>0.21351208333333282</v>
      </c>
      <c r="D12">
        <v>0.21039919333333579</v>
      </c>
      <c r="E12">
        <v>0.21438143000000043</v>
      </c>
      <c r="F12">
        <v>6.3535384615676094E-05</v>
      </c>
      <c r="G12">
        <v>0.001528033599032419</v>
      </c>
      <c r="H12">
        <v>-0.0028464314492744336</v>
      </c>
      <c r="I12">
        <v>0.19678836333333383</v>
      </c>
      <c r="J12">
        <v>0.00047890358974189695</v>
      </c>
      <c r="K12">
        <v>0.19534652333333291</v>
      </c>
      <c r="L12">
        <v>0.19205782333333321</v>
      </c>
      <c r="M12">
        <v>-0.0073237502162877277</v>
      </c>
      <c r="N12">
        <v>0.18772397000000218</v>
      </c>
      <c r="O12">
        <v>0.00011928262108185095</v>
      </c>
      <c r="P12">
        <v>0.19180594999999911</v>
      </c>
      <c r="Q12">
        <v>-8.2030256411513847E-05</v>
      </c>
      <c r="R12">
        <v>-0.003262052820514505</v>
      </c>
      <c r="S12">
        <v>-0.0060234795026854471</v>
      </c>
      <c r="T12">
        <v>0.1907072533333336</v>
      </c>
      <c r="U12">
        <v>0.27122816666667049</v>
      </c>
      <c r="V12">
        <v>0.19204223333333292</v>
      </c>
      <c r="W12">
        <v>0.18929579333333457</v>
      </c>
      <c r="X12">
        <v>-0.0086797304300647582</v>
      </c>
      <c r="Y12">
        <v>-0.0020920904558394682</v>
      </c>
      <c r="Z12">
        <v>-0.0069649320108737811</v>
      </c>
      <c r="AA12">
        <v>0.23629393666666676</v>
      </c>
      <c r="AB12">
        <v>0.23441626666666693</v>
      </c>
      <c r="AC12">
        <v>0.23596558666666834</v>
      </c>
      <c r="AD12">
        <v>-0.0079519786079185195</v>
      </c>
      <c r="AE12">
        <v>-0.011856757434774323</v>
      </c>
      <c r="AF12">
        <v>-0.0080374333607009518</v>
      </c>
      <c r="AG12">
        <v>-0.019355303776685595</v>
      </c>
      <c r="AH12">
        <v>-0.0058862414781861716</v>
      </c>
      <c r="AI12">
        <v>0.25227740666666509</v>
      </c>
      <c r="AJ12">
        <v>0.2517430600000008</v>
      </c>
      <c r="AK12">
        <v>0.26270701666666785</v>
      </c>
      <c r="AL12">
        <v>-0.0074855627166563465</v>
      </c>
      <c r="AM12">
        <v>0.25063066666665357</v>
      </c>
      <c r="AN12">
        <v>0.18590065333333339</v>
      </c>
      <c r="AO12">
        <v>0.18776970000000048</v>
      </c>
      <c r="AP12">
        <v>-0.044744756535947339</v>
      </c>
      <c r="AQ12">
        <v>-0.068269806673547428</v>
      </c>
      <c r="AR12">
        <v>-0.063575391411535342</v>
      </c>
      <c r="AS12">
        <v>-0.053812870198372664</v>
      </c>
      <c r="AT12">
        <v>0.30555966666666823</v>
      </c>
      <c r="AU12">
        <v>-0.011862499210593569</v>
      </c>
      <c r="AV12">
        <v>0.17624266666666166</v>
      </c>
      <c r="AW12">
        <v>0.21858450000000662</v>
      </c>
    </row>
    <row r="13">
      <c r="A13">
        <v>12</v>
      </c>
      <c r="B13">
        <v>0.23311953333333424</v>
      </c>
      <c r="C13">
        <v>0.23487474999999858</v>
      </c>
      <c r="D13">
        <v>0.23176186000000154</v>
      </c>
      <c r="E13">
        <v>0.23269243000000017</v>
      </c>
      <c r="F13">
        <v>0.0010236810256412099</v>
      </c>
      <c r="G13">
        <v>0.001304173236714945</v>
      </c>
      <c r="H13">
        <v>-0.00024942159420238141</v>
      </c>
      <c r="I13">
        <v>0.21815069666666798</v>
      </c>
      <c r="J13">
        <v>0.0011396751282033435</v>
      </c>
      <c r="K13">
        <v>0.21747185666666624</v>
      </c>
      <c r="L13">
        <v>0.21265748999999978</v>
      </c>
      <c r="M13">
        <v>-0.0062247514027911066</v>
      </c>
      <c r="N13">
        <v>0.20832363666666787</v>
      </c>
      <c r="O13">
        <v>0.0018028464957264845</v>
      </c>
      <c r="P13">
        <v>0.20935394999999879</v>
      </c>
      <c r="Q13">
        <v>0.0018279815384607545</v>
      </c>
      <c r="R13">
        <v>-0.0019817830769248701</v>
      </c>
      <c r="S13">
        <v>-0.0053946749999971289</v>
      </c>
      <c r="T13">
        <v>0.21283258666666782</v>
      </c>
      <c r="U13">
        <v>0.30899433333333715</v>
      </c>
      <c r="V13">
        <v>0.21187889999999943</v>
      </c>
      <c r="W13">
        <v>0.20989546000000203</v>
      </c>
      <c r="X13">
        <v>-0.0064459025912366741</v>
      </c>
      <c r="Y13">
        <v>-0.00015612820512700409</v>
      </c>
      <c r="Z13">
        <v>-0.0049367409467286905</v>
      </c>
      <c r="AA13">
        <v>0.26223427000000044</v>
      </c>
      <c r="AB13">
        <v>0.25883093333333385</v>
      </c>
      <c r="AC13">
        <v>0.26114292000000283</v>
      </c>
      <c r="AD13">
        <v>-0.0070772347199428154</v>
      </c>
      <c r="AE13">
        <v>-0.010613806330961317</v>
      </c>
      <c r="AF13">
        <v>-0.0067918724685283038</v>
      </c>
      <c r="AG13">
        <v>-0.016639662561578561</v>
      </c>
      <c r="AH13">
        <v>-0.0043521013966136834</v>
      </c>
      <c r="AI13">
        <v>0.27974373999999802</v>
      </c>
      <c r="AJ13">
        <v>0.27920939333333461</v>
      </c>
      <c r="AK13">
        <v>0.29017335000000166</v>
      </c>
      <c r="AL13">
        <v>-0.0071683832329858532</v>
      </c>
      <c r="AM13">
        <v>0.28610799999998537</v>
      </c>
      <c r="AN13">
        <v>0.20497432000000071</v>
      </c>
      <c r="AO13">
        <v>0.20684336666666781</v>
      </c>
      <c r="AP13">
        <v>-0.048032178921569191</v>
      </c>
      <c r="AQ13">
        <v>-0.077034270381837189</v>
      </c>
      <c r="AR13">
        <v>-0.06796665852539796</v>
      </c>
      <c r="AS13">
        <v>-0.057135388602224779</v>
      </c>
      <c r="AT13">
        <v>0.34561433333333635</v>
      </c>
      <c r="AU13">
        <v>-0.010073814565826567</v>
      </c>
      <c r="AV13">
        <v>0.19989433333332762</v>
      </c>
      <c r="AW13">
        <v>0.24795800000000678</v>
      </c>
    </row>
    <row r="14">
      <c r="A14">
        <v>13</v>
      </c>
      <c r="B14">
        <v>0.25524520000000095</v>
      </c>
      <c r="C14">
        <v>0.25547441666666604</v>
      </c>
      <c r="D14">
        <v>0.252361526666669</v>
      </c>
      <c r="E14">
        <v>0.25252909666666579</v>
      </c>
      <c r="F14">
        <v>0.0004578266666674935</v>
      </c>
      <c r="G14">
        <v>0.0026063128743967212</v>
      </c>
      <c r="H14">
        <v>0.00082158826087042058</v>
      </c>
      <c r="I14">
        <v>0.23722436333333352</v>
      </c>
      <c r="J14">
        <v>0.00027444666666465167</v>
      </c>
      <c r="K14">
        <v>0.23654552333333356</v>
      </c>
      <c r="L14">
        <v>0.23325715666666724</v>
      </c>
      <c r="M14">
        <v>-0.0051257525892953737</v>
      </c>
      <c r="N14">
        <v>0.2273973033333343</v>
      </c>
      <c r="O14">
        <v>0.0027234103703701606</v>
      </c>
      <c r="P14">
        <v>0.22766494999999942</v>
      </c>
      <c r="Q14">
        <v>0.0022123266666653763</v>
      </c>
      <c r="R14">
        <v>-0.0014645133333344162</v>
      </c>
      <c r="S14">
        <v>-0.006291870497308949</v>
      </c>
      <c r="T14">
        <v>0.2326695866666677</v>
      </c>
      <c r="U14">
        <v>0.34599750000000373</v>
      </c>
      <c r="V14">
        <v>0.23171556666666593</v>
      </c>
      <c r="W14">
        <v>0.22744346000000171</v>
      </c>
      <c r="X14">
        <v>-0.0034490747524085208</v>
      </c>
      <c r="Y14">
        <v>-0.00050883262108136762</v>
      </c>
      <c r="Z14">
        <v>-0.0044345498825837382</v>
      </c>
      <c r="AA14">
        <v>0.28741160333333315</v>
      </c>
      <c r="AB14">
        <v>0.28400826666666656</v>
      </c>
      <c r="AC14">
        <v>0.28708325333333562</v>
      </c>
      <c r="AD14">
        <v>-0.0054398241652995338</v>
      </c>
      <c r="AE14">
        <v>-0.010133855227148381</v>
      </c>
      <c r="AF14">
        <v>-0.0040206449096880092</v>
      </c>
      <c r="AG14">
        <v>-0.016212688013138354</v>
      </c>
      <c r="AH14">
        <v>-0.0028179613150403071</v>
      </c>
      <c r="AI14">
        <v>0.3087357399999977</v>
      </c>
      <c r="AJ14">
        <v>0.30514972666666651</v>
      </c>
      <c r="AK14">
        <v>0.31611368333333534</v>
      </c>
      <c r="AL14">
        <v>-0.007614537082648809</v>
      </c>
      <c r="AM14">
        <v>0.31929633333331786</v>
      </c>
      <c r="AN14">
        <v>0.22557431999999977</v>
      </c>
      <c r="AO14">
        <v>0.22591703333333335</v>
      </c>
      <c r="AP14">
        <v>-0.046741934640522231</v>
      </c>
      <c r="AQ14">
        <v>-0.080458067423461621</v>
      </c>
      <c r="AR14">
        <v>-0.071595258972594777</v>
      </c>
      <c r="AS14">
        <v>-0.058932240339411024</v>
      </c>
      <c r="AT14">
        <v>0.38643166666666939</v>
      </c>
      <c r="AU14">
        <v>-0.0098107965877263226</v>
      </c>
      <c r="AV14">
        <v>0.2235456666666602</v>
      </c>
      <c r="AW14">
        <v>0.27733150000000784</v>
      </c>
    </row>
    <row r="15">
      <c r="A15">
        <v>14</v>
      </c>
      <c r="B15">
        <v>0.27508219999999994</v>
      </c>
      <c r="C15">
        <v>0.27607408333333261</v>
      </c>
      <c r="D15">
        <v>0.2721981933333355</v>
      </c>
      <c r="E15">
        <v>0.27236576333333229</v>
      </c>
      <c r="F15">
        <v>0.0014179723076921391</v>
      </c>
      <c r="G15">
        <v>0.0031454525120775401</v>
      </c>
      <c r="H15">
        <v>-0.00039606855072360503</v>
      </c>
      <c r="I15">
        <v>0.25782403000000098</v>
      </c>
      <c r="J15">
        <v>0.00093521820512609821</v>
      </c>
      <c r="K15">
        <v>0.25561919000000088</v>
      </c>
      <c r="L15">
        <v>0.25309382333333375</v>
      </c>
      <c r="M15">
        <v>-0.005552420442465511</v>
      </c>
      <c r="N15">
        <v>0.24875997000000183</v>
      </c>
      <c r="O15">
        <v>0.0013553075783470092</v>
      </c>
      <c r="P15">
        <v>0.24597594999999917</v>
      </c>
      <c r="Q15">
        <v>0.001833671794870817</v>
      </c>
      <c r="R15">
        <v>-0.0017105769230774115</v>
      </c>
      <c r="S15">
        <v>-0.0056630659946206308</v>
      </c>
      <c r="T15">
        <v>0.2525062533333351</v>
      </c>
      <c r="U15">
        <v>0.38528933333333804</v>
      </c>
      <c r="V15">
        <v>0.25155223333333154</v>
      </c>
      <c r="W15">
        <v>0.24346546000000124</v>
      </c>
      <c r="X15">
        <v>-0.0019782469135805059</v>
      </c>
      <c r="Y15">
        <v>-9.8870370368153715E-05</v>
      </c>
      <c r="Z15">
        <v>-0.0024063588184386475</v>
      </c>
      <c r="AA15">
        <v>0.31182593666666758</v>
      </c>
      <c r="AB15">
        <v>0.30994893333333362</v>
      </c>
      <c r="AC15">
        <v>0.30768292000000308</v>
      </c>
      <c r="AD15">
        <v>-0.0045654136106554333</v>
      </c>
      <c r="AE15">
        <v>-0.0073652374566686163</v>
      </c>
      <c r="AF15">
        <v>-0.0043010840175154996</v>
      </c>
      <c r="AG15">
        <v>-0.015023046798031459</v>
      </c>
      <c r="AH15">
        <v>-0.0028098212334688455</v>
      </c>
      <c r="AI15">
        <v>0.33772807333333077</v>
      </c>
      <c r="AJ15">
        <v>0.32880139333333425</v>
      </c>
      <c r="AK15">
        <v>0.34205401666666813</v>
      </c>
      <c r="AL15">
        <v>-0.0072973575989783157</v>
      </c>
      <c r="AM15">
        <v>0.35477366666664967</v>
      </c>
      <c r="AN15">
        <v>0.24617398666666723</v>
      </c>
      <c r="AO15">
        <v>0.24804270000000006</v>
      </c>
      <c r="AP15">
        <v>-0.036296357026143866</v>
      </c>
      <c r="AQ15">
        <v>-0.076252531131751233</v>
      </c>
      <c r="AR15">
        <v>-0.066831526086458481</v>
      </c>
      <c r="AS15">
        <v>-0.053099425409929957</v>
      </c>
      <c r="AT15">
        <v>0.42648633333333752</v>
      </c>
      <c r="AU15">
        <v>-0.0087847786096260094</v>
      </c>
      <c r="AV15">
        <v>0.24795999999999285</v>
      </c>
      <c r="AW15">
        <v>0.30670466666667551</v>
      </c>
    </row>
    <row r="16">
      <c r="A16">
        <v>15</v>
      </c>
      <c r="B16">
        <v>0.29491886666666645</v>
      </c>
      <c r="C16">
        <v>0.29667374999999918</v>
      </c>
      <c r="D16">
        <v>0.29203486000000201</v>
      </c>
      <c r="E16">
        <v>0.29372842999999893</v>
      </c>
      <c r="F16">
        <v>0.00085211794871842272</v>
      </c>
      <c r="G16">
        <v>0.0021589254830916005</v>
      </c>
      <c r="H16">
        <v>-0.001613725362319407</v>
      </c>
      <c r="I16">
        <v>0.27613502999999984</v>
      </c>
      <c r="J16">
        <v>7.032307692078632E-05</v>
      </c>
      <c r="K16">
        <v>0.27621885666666746</v>
      </c>
      <c r="L16">
        <v>0.27216748999999929</v>
      </c>
      <c r="M16">
        <v>-0.0052160882956355792</v>
      </c>
      <c r="N16">
        <v>0.26707097000000068</v>
      </c>
      <c r="O16">
        <v>-1.2795213675254047E-05</v>
      </c>
      <c r="P16">
        <v>0.26657561666666574</v>
      </c>
      <c r="Q16">
        <v>0.00069235025641045667</v>
      </c>
      <c r="R16">
        <v>-0.0011936405128212257</v>
      </c>
      <c r="S16">
        <v>-0.0080859281586000975</v>
      </c>
      <c r="T16">
        <v>0.2692912533333347</v>
      </c>
      <c r="U16">
        <v>0.42305516666667131</v>
      </c>
      <c r="V16">
        <v>0.27215189999999811</v>
      </c>
      <c r="W16">
        <v>0.26101346000000181</v>
      </c>
      <c r="X16">
        <v>-0.0027960857414193185</v>
      </c>
      <c r="Y16">
        <v>0.0010740918803424648</v>
      </c>
      <c r="Z16">
        <v>-0.0026671677542946526</v>
      </c>
      <c r="AA16">
        <v>0.33471460333333436</v>
      </c>
      <c r="AB16">
        <v>0.3336002666666662</v>
      </c>
      <c r="AC16">
        <v>0.33057158666666986</v>
      </c>
      <c r="AD16">
        <v>-0.0052170030560114711</v>
      </c>
      <c r="AE16">
        <v>-0.0076482863528557488</v>
      </c>
      <c r="AF16">
        <v>-0.0030558564586753434</v>
      </c>
      <c r="AG16">
        <v>-0.01459607224959214</v>
      </c>
      <c r="AH16">
        <v>-0.0035646811518965649</v>
      </c>
      <c r="AI16">
        <v>0.36366840666666356</v>
      </c>
      <c r="AJ16">
        <v>0.35474172666666703</v>
      </c>
      <c r="AK16">
        <v>0.36646835000000078</v>
      </c>
      <c r="AL16">
        <v>-0.0046918447819734865</v>
      </c>
      <c r="AM16">
        <v>0.38948833333331478</v>
      </c>
      <c r="AN16">
        <v>0.26601065333333374</v>
      </c>
      <c r="AO16">
        <v>0.26787969999999994</v>
      </c>
      <c r="AP16">
        <v>-0.012880446078430197</v>
      </c>
      <c r="AQ16">
        <v>-0.059076994840041586</v>
      </c>
      <c r="AR16">
        <v>-0.050623459866986131</v>
      </c>
      <c r="AS16">
        <v>-0.039637277147115846</v>
      </c>
      <c r="AT16">
        <v>0.4688296666666707</v>
      </c>
      <c r="AU16">
        <v>-0.0085217606315266536</v>
      </c>
      <c r="AV16">
        <v>0.27008533333332529</v>
      </c>
      <c r="AW16">
        <v>0.33531516666667649</v>
      </c>
    </row>
    <row r="17">
      <c r="A17">
        <v>16</v>
      </c>
      <c r="B17">
        <v>0.31704453333333316</v>
      </c>
      <c r="C17">
        <v>0.31879941666666589</v>
      </c>
      <c r="D17">
        <v>0.31110886000000182</v>
      </c>
      <c r="E17">
        <v>0.3143280966666655</v>
      </c>
      <c r="F17">
        <v>0.0010492635897438873</v>
      </c>
      <c r="G17">
        <v>0.0011720651207731692</v>
      </c>
      <c r="H17">
        <v>-0.0013057155072466742</v>
      </c>
      <c r="I17">
        <v>0.29597202999999972</v>
      </c>
      <c r="J17">
        <v>0.001494094615382302</v>
      </c>
      <c r="K17">
        <v>0.29681852333333403</v>
      </c>
      <c r="L17">
        <v>0.28971548999999897</v>
      </c>
      <c r="M17">
        <v>-0.0048797561488056473</v>
      </c>
      <c r="N17">
        <v>0.28538197000000132</v>
      </c>
      <c r="O17">
        <v>-0.00061823133903082805</v>
      </c>
      <c r="P17">
        <v>0.28641228333333313</v>
      </c>
      <c r="Q17">
        <v>0.00031402871794838916</v>
      </c>
      <c r="R17">
        <v>0.00084929589743509837</v>
      </c>
      <c r="S17">
        <v>-0.009746123655912875</v>
      </c>
      <c r="T17">
        <v>0.28836492000000025</v>
      </c>
      <c r="U17">
        <v>0.46005800000000452</v>
      </c>
      <c r="V17">
        <v>0.29122589999999793</v>
      </c>
      <c r="W17">
        <v>0.28008712666666913</v>
      </c>
      <c r="X17">
        <v>-0.0020879245692579929</v>
      </c>
      <c r="Y17">
        <v>0.0022470541310548597</v>
      </c>
      <c r="Z17">
        <v>-0.00063897669014956193</v>
      </c>
      <c r="AA17">
        <v>0.35760293666666865</v>
      </c>
      <c r="AB17">
        <v>0.35877759999999892</v>
      </c>
      <c r="AC17">
        <v>0.35345992000000237</v>
      </c>
      <c r="AD17">
        <v>-0.0058682591680359053</v>
      </c>
      <c r="AE17">
        <v>-0.0094573352490421314</v>
      </c>
      <c r="AF17">
        <v>-0.0040992955665029029</v>
      </c>
      <c r="AG17">
        <v>-0.014932097701152003</v>
      </c>
      <c r="AH17">
        <v>-0.0012675410703248957</v>
      </c>
      <c r="AI17">
        <v>0.38884607333333054</v>
      </c>
      <c r="AJ17">
        <v>0.37915605999999968</v>
      </c>
      <c r="AK17">
        <v>0.39469735000000217</v>
      </c>
      <c r="AL17">
        <v>-0.0028489986316362348</v>
      </c>
      <c r="AM17">
        <v>0.42496566666664748</v>
      </c>
      <c r="AN17">
        <v>0.28508432000000106</v>
      </c>
      <c r="AO17">
        <v>0.28771636666666645</v>
      </c>
      <c r="AP17">
        <v>0.039527798202615649</v>
      </c>
      <c r="AQ17">
        <v>-0.016723791881665839</v>
      </c>
      <c r="AR17">
        <v>-0.012289726980849736</v>
      </c>
      <c r="AS17">
        <v>-0.005575128884300895</v>
      </c>
      <c r="AT17">
        <v>0.50964733333333712</v>
      </c>
      <c r="AU17">
        <v>-0.0059700759867578057</v>
      </c>
      <c r="AV17">
        <v>0.29068533333332525</v>
      </c>
      <c r="AW17">
        <v>0.36545133333334334</v>
      </c>
    </row>
    <row r="18">
      <c r="A18">
        <v>17</v>
      </c>
      <c r="B18">
        <v>0.33764419999999973</v>
      </c>
      <c r="C18">
        <v>0.33863608333333239</v>
      </c>
      <c r="D18">
        <v>0.33094552666666832</v>
      </c>
      <c r="E18">
        <v>0.33569076333333303</v>
      </c>
      <c r="F18">
        <v>0.00048340923076928277</v>
      </c>
      <c r="G18">
        <v>0.001711204758453988</v>
      </c>
      <c r="H18">
        <v>-0.00023470565217476036</v>
      </c>
      <c r="I18">
        <v>0.31504569666666615</v>
      </c>
      <c r="J18">
        <v>0.0029178661538438178</v>
      </c>
      <c r="K18">
        <v>0.31665519000000053</v>
      </c>
      <c r="L18">
        <v>0.30726348999999864</v>
      </c>
      <c r="M18">
        <v>-0.0068324240019768112</v>
      </c>
      <c r="N18">
        <v>0.30292963666666761</v>
      </c>
      <c r="O18">
        <v>0.00030233253561284812</v>
      </c>
      <c r="P18">
        <v>0.30548594999999956</v>
      </c>
      <c r="Q18">
        <v>0.00069837384615389908</v>
      </c>
      <c r="R18">
        <v>0.0021292323076913533</v>
      </c>
      <c r="S18">
        <v>-0.011405985819890496</v>
      </c>
      <c r="T18">
        <v>0.30667591999999999</v>
      </c>
      <c r="U18">
        <v>0.49706116666667111</v>
      </c>
      <c r="V18">
        <v>0.30877389999999849</v>
      </c>
      <c r="W18">
        <v>0.29992379333333563</v>
      </c>
      <c r="X18">
        <v>-0.0006170967304308661</v>
      </c>
      <c r="Y18">
        <v>0.0011313497150995389</v>
      </c>
      <c r="Z18">
        <v>-0.00013678562600283328</v>
      </c>
      <c r="AA18">
        <v>0.38049160333333543</v>
      </c>
      <c r="AB18">
        <v>0.38013993333333129</v>
      </c>
      <c r="AC18">
        <v>0.37863725333333598</v>
      </c>
      <c r="AD18">
        <v>-0.0080451819467253216</v>
      </c>
      <c r="AE18">
        <v>-0.011266384145228514</v>
      </c>
      <c r="AF18">
        <v>-0.0059057346743296435</v>
      </c>
      <c r="AG18">
        <v>-0.016031123152711935</v>
      </c>
      <c r="AH18">
        <v>-0.00049640098875336491</v>
      </c>
      <c r="AI18">
        <v>0.41249740666666401</v>
      </c>
      <c r="AJ18">
        <v>0.40662206000000012</v>
      </c>
      <c r="AK18">
        <v>0.42216368333333509</v>
      </c>
      <c r="AL18">
        <v>-0.0040581524812992598</v>
      </c>
      <c r="AM18">
        <v>0.45815399999997908</v>
      </c>
      <c r="AN18">
        <v>0.3041579866666666</v>
      </c>
      <c r="AO18">
        <v>0.3060270333333337</v>
      </c>
      <c r="AP18">
        <v>0.14992004248366175</v>
      </c>
      <c r="AQ18">
        <v>0.079799077743376579</v>
      </c>
      <c r="AR18">
        <v>0.072584005905286908</v>
      </c>
      <c r="AS18">
        <v>0.065108352711845896</v>
      </c>
      <c r="AT18">
        <v>0.55275366666667125</v>
      </c>
      <c r="AU18">
        <v>-0.0034183913419916223</v>
      </c>
      <c r="AV18">
        <v>0.31204799999999189</v>
      </c>
      <c r="AW18">
        <v>0.39482483333334351</v>
      </c>
    </row>
    <row r="19">
      <c r="A19">
        <v>18</v>
      </c>
      <c r="B19">
        <v>0.35748086666666623</v>
      </c>
      <c r="C19">
        <v>0.35923574999999897</v>
      </c>
      <c r="D19">
        <v>0.35078219333333482</v>
      </c>
      <c r="E19">
        <v>0.35323842999999933</v>
      </c>
      <c r="F19">
        <v>0.0022065548717957739</v>
      </c>
      <c r="G19">
        <v>0.0037760110628024535</v>
      </c>
      <c r="H19">
        <v>0.00083630420289804164</v>
      </c>
      <c r="I19">
        <v>0.33411936333333347</v>
      </c>
      <c r="J19">
        <v>0.0043416376923062217</v>
      </c>
      <c r="K19">
        <v>0.33496619000000116</v>
      </c>
      <c r="L19">
        <v>0.32557415666666589</v>
      </c>
      <c r="M19">
        <v>-0.0072594251884794403</v>
      </c>
      <c r="N19">
        <v>0.32047763666666729</v>
      </c>
      <c r="O19">
        <v>-0.00030310358974361407</v>
      </c>
      <c r="P19">
        <v>0.32227095000000006</v>
      </c>
      <c r="Q19">
        <v>0.0018457189743577018</v>
      </c>
      <c r="R19">
        <v>0.0026461687179493154</v>
      </c>
      <c r="S19">
        <v>-0.010014514650537265</v>
      </c>
      <c r="T19">
        <v>0.32651258666666649</v>
      </c>
      <c r="U19">
        <v>0.53559033333333783</v>
      </c>
      <c r="V19">
        <v>0.32632189999999994</v>
      </c>
      <c r="W19">
        <v>0.31823446000000111</v>
      </c>
      <c r="X19">
        <v>9.1064441731347756E-05</v>
      </c>
      <c r="Y19">
        <v>0.00077864529914517533</v>
      </c>
      <c r="Z19">
        <v>0.0026544054381423265</v>
      </c>
      <c r="AA19">
        <v>0.40337993666666794</v>
      </c>
      <c r="AB19">
        <v>0.40455426666666483</v>
      </c>
      <c r="AC19">
        <v>0.40305158666666863</v>
      </c>
      <c r="AD19">
        <v>-0.009459438058749825</v>
      </c>
      <c r="AE19">
        <v>-0.011549433041416535</v>
      </c>
      <c r="AF19">
        <v>-0.0084748404488221851</v>
      </c>
      <c r="AG19">
        <v>-0.017130148604271866</v>
      </c>
      <c r="AH19">
        <v>0.0010377390928182351</v>
      </c>
      <c r="AI19">
        <v>0.43843773999999769</v>
      </c>
      <c r="AJ19">
        <v>0.43179939333333373</v>
      </c>
      <c r="AK19">
        <v>0.45039301666666809</v>
      </c>
      <c r="AL19">
        <v>-0.0029779729976278091</v>
      </c>
      <c r="AM19">
        <v>0.4905793333333115</v>
      </c>
      <c r="AN19">
        <v>0.32323165333333304</v>
      </c>
      <c r="AO19">
        <v>0.32433770000000095</v>
      </c>
      <c r="AP19">
        <v>0.37322928676470823</v>
      </c>
      <c r="AQ19">
        <v>0.27626861403508585</v>
      </c>
      <c r="AR19">
        <v>0.24977473879142398</v>
      </c>
      <c r="AS19">
        <v>0.21056116764132682</v>
      </c>
      <c r="AT19">
        <v>0.59280833333333849</v>
      </c>
      <c r="AU19">
        <v>-0.0016297066972246199</v>
      </c>
      <c r="AV19">
        <v>0.33569966666665874</v>
      </c>
      <c r="AW19">
        <v>0.42496100000001036</v>
      </c>
    </row>
    <row r="20">
      <c r="A20">
        <v>19</v>
      </c>
      <c r="B20">
        <v>0.37579153333333348</v>
      </c>
      <c r="C20">
        <v>0.37907241666666724</v>
      </c>
      <c r="D20">
        <v>0.3713818600000014</v>
      </c>
      <c r="E20">
        <v>0.37154942999999907</v>
      </c>
      <c r="F20">
        <v>0.0016410338461545493</v>
      </c>
      <c r="G20">
        <v>0.0035521507004832031</v>
      </c>
      <c r="H20">
        <v>0.0026706473913034046</v>
      </c>
      <c r="I20">
        <v>0.35090403000000059</v>
      </c>
      <c r="J20">
        <v>0.0034767425641009098</v>
      </c>
      <c r="K20">
        <v>0.35404019000000098</v>
      </c>
      <c r="L20">
        <v>0.3454108233333324</v>
      </c>
      <c r="M20">
        <v>-0.0084494263749830267</v>
      </c>
      <c r="N20">
        <v>0.33878830333333454</v>
      </c>
      <c r="O20">
        <v>-0.00014520638176662715</v>
      </c>
      <c r="P20">
        <v>0.33981894999999884</v>
      </c>
      <c r="Q20">
        <v>0.0014670641025631426</v>
      </c>
      <c r="R20">
        <v>0.00087410512820529362</v>
      </c>
      <c r="S20">
        <v>-0.0086227101478488777</v>
      </c>
      <c r="T20">
        <v>0.34558625333333381</v>
      </c>
      <c r="U20">
        <v>0.57335650000000538</v>
      </c>
      <c r="V20">
        <v>0.34310689999999955</v>
      </c>
      <c r="W20">
        <v>0.33425646000000153</v>
      </c>
      <c r="X20">
        <v>3.5892280558336154E-05</v>
      </c>
      <c r="Y20">
        <v>-0.0011000591168102147</v>
      </c>
      <c r="Z20">
        <v>0.0023939298356205896</v>
      </c>
      <c r="AA20">
        <v>0.42703160333333567</v>
      </c>
      <c r="AB20">
        <v>0.42591693333333236</v>
      </c>
      <c r="AC20">
        <v>0.4236512533333352</v>
      </c>
      <c r="AD20">
        <v>-0.01239969417077269</v>
      </c>
      <c r="AE20">
        <v>-0.012595481937603736</v>
      </c>
      <c r="AF20">
        <v>-0.011043946223315615</v>
      </c>
      <c r="AG20">
        <v>-0.016703174055830772</v>
      </c>
      <c r="AH20">
        <v>0.0010458791743896967</v>
      </c>
      <c r="AI20">
        <v>0.46361507333333041</v>
      </c>
      <c r="AJ20">
        <v>0.45697705999999982</v>
      </c>
      <c r="AK20">
        <v>0.47480768333333412</v>
      </c>
      <c r="AL20">
        <v>-0.0018977935139572466</v>
      </c>
      <c r="AM20">
        <v>0.52376799999997559</v>
      </c>
      <c r="AN20">
        <v>0.34077931999999933</v>
      </c>
      <c r="AO20">
        <v>0.34188570000000063</v>
      </c>
      <c r="AP20">
        <v>0.81016453104575525</v>
      </c>
      <c r="AQ20">
        <v>0.65889781699346273</v>
      </c>
      <c r="AR20">
        <v>0.60091847167756107</v>
      </c>
      <c r="AS20">
        <v>0.49715998257080862</v>
      </c>
      <c r="AT20">
        <v>0.63286300000000484</v>
      </c>
      <c r="AU20">
        <v>-0.0021300220524578251</v>
      </c>
      <c r="AV20">
        <v>0.35935099999999132</v>
      </c>
      <c r="AW20">
        <v>0.4512828333333454</v>
      </c>
    </row>
    <row r="21">
      <c r="A21">
        <v>20</v>
      </c>
      <c r="B21">
        <v>0.39333919999999978</v>
      </c>
      <c r="C21">
        <v>0.400435083333333</v>
      </c>
      <c r="D21">
        <v>0.38892986000000196</v>
      </c>
      <c r="E21">
        <v>0.39062309666666462</v>
      </c>
      <c r="F21">
        <v>0.0018381794871800139</v>
      </c>
      <c r="G21">
        <v>0.00027662367149705602</v>
      </c>
      <c r="H21">
        <v>0.0037419905797086983</v>
      </c>
      <c r="I21">
        <v>0.36921502999999944</v>
      </c>
      <c r="J21">
        <v>0.0018488474358955287</v>
      </c>
      <c r="K21">
        <v>0.37235119000000072</v>
      </c>
      <c r="L21">
        <v>0.3652474899999989</v>
      </c>
      <c r="M21">
        <v>-0.008113427561487363</v>
      </c>
      <c r="N21">
        <v>0.35633630333333421</v>
      </c>
      <c r="O21">
        <v>-0.00075030917378882123</v>
      </c>
      <c r="P21">
        <v>0.35736661666666514</v>
      </c>
      <c r="Q21">
        <v>0.0010887425641019632</v>
      </c>
      <c r="R21">
        <v>0.0021543748717949285</v>
      </c>
      <c r="S21">
        <v>-0.010282905645161655</v>
      </c>
      <c r="T21">
        <v>0.36389692000000107</v>
      </c>
      <c r="U21">
        <v>0.61112233333333865</v>
      </c>
      <c r="V21">
        <v>0.36141756666666591</v>
      </c>
      <c r="W21">
        <v>0.35180446000000209</v>
      </c>
      <c r="X21">
        <v>0.00074405345271966183</v>
      </c>
      <c r="Y21">
        <v>-0.0006897635327636209</v>
      </c>
      <c r="Z21">
        <v>0.00060712089976444616</v>
      </c>
      <c r="AA21">
        <v>0.45068293666666914</v>
      </c>
      <c r="AB21">
        <v>0.45033159999999839</v>
      </c>
      <c r="AC21">
        <v>0.44730258666666867</v>
      </c>
      <c r="AD21">
        <v>-0.012288283616128659</v>
      </c>
      <c r="AE21">
        <v>-0.014404197500457627</v>
      </c>
      <c r="AF21">
        <v>-0.010561385331143036</v>
      </c>
      <c r="AG21">
        <v>-0.017802199507390704</v>
      </c>
      <c r="AH21">
        <v>0.0018170192559621157</v>
      </c>
      <c r="AI21">
        <v>0.48802940666666395</v>
      </c>
      <c r="AJ21">
        <v>0.48062872666666578</v>
      </c>
      <c r="AK21">
        <v>0.49845901666666759</v>
      </c>
      <c r="AL21">
        <v>0.0007080526363809625</v>
      </c>
      <c r="AM21">
        <v>0.55848266666664159</v>
      </c>
      <c r="AN21">
        <v>0.35832731999999989</v>
      </c>
      <c r="AO21">
        <v>0.36172236666666713</v>
      </c>
      <c r="AP21">
        <v>1.6247607753268012</v>
      </c>
      <c r="AQ21">
        <v>1.3802773532851722</v>
      </c>
      <c r="AR21">
        <v>1.2610575378970319</v>
      </c>
      <c r="AS21">
        <v>1.0477401308336232</v>
      </c>
      <c r="AT21">
        <v>0.67215466666667201</v>
      </c>
      <c r="AU21">
        <v>-0.00110433740769178</v>
      </c>
      <c r="AV21">
        <v>0.38147666666665714</v>
      </c>
      <c r="AW21">
        <v>0.47913066666667969</v>
      </c>
    </row>
    <row r="22">
      <c r="A22">
        <v>21</v>
      </c>
      <c r="B22">
        <v>0.41241319999999959</v>
      </c>
      <c r="C22">
        <v>0.4202717499999995</v>
      </c>
      <c r="D22">
        <v>0.40876652666666846</v>
      </c>
      <c r="E22">
        <v>0.41274876333333133</v>
      </c>
      <c r="F22">
        <v>0.0012723251282045211</v>
      </c>
      <c r="G22">
        <v>-0.0014729033574871764</v>
      </c>
      <c r="H22">
        <v>0.0048130004347797239</v>
      </c>
      <c r="I22">
        <v>0.38828902999999926</v>
      </c>
      <c r="J22">
        <v>-0.00054204769230903338</v>
      </c>
      <c r="K22">
        <v>0.3906618566666662</v>
      </c>
      <c r="L22">
        <v>0.38355848999999864</v>
      </c>
      <c r="M22">
        <v>-0.0093030954146566813</v>
      </c>
      <c r="N22">
        <v>0.37617297000000072</v>
      </c>
      <c r="O22">
        <v>0.00017025470085485495</v>
      </c>
      <c r="P22">
        <v>0.37644028333333157</v>
      </c>
      <c r="Q22">
        <v>-0.00081557897435935445</v>
      </c>
      <c r="R22">
        <v>0.0026716446153844942</v>
      </c>
      <c r="S22">
        <v>-0.013468767809139415</v>
      </c>
      <c r="T22">
        <v>0.38220791999999992</v>
      </c>
      <c r="U22">
        <v>0.64736216666667179</v>
      </c>
      <c r="V22">
        <v>0.3789652333333331</v>
      </c>
      <c r="W22">
        <v>0.37011546000000273</v>
      </c>
      <c r="X22">
        <v>0.0045038812915478843</v>
      </c>
      <c r="Y22">
        <v>-0.00027980128205218335</v>
      </c>
      <c r="Z22">
        <v>0.00034631196391021746</v>
      </c>
      <c r="AA22">
        <v>0.47357160333333592</v>
      </c>
      <c r="AB22">
        <v>0.4724572666666651</v>
      </c>
      <c r="AC22">
        <v>0.46942825333333627</v>
      </c>
      <c r="AD22">
        <v>-0.012176539728152136</v>
      </c>
      <c r="AE22">
        <v>-0.014687246396642983</v>
      </c>
      <c r="AF22">
        <v>-0.010841824438970527</v>
      </c>
      <c r="AG22">
        <v>-0.017375224958950497</v>
      </c>
      <c r="AH22">
        <v>0.0018251593375344655</v>
      </c>
      <c r="AI22">
        <v>0.51168107333333168</v>
      </c>
      <c r="AJ22">
        <v>0.50504306000000021</v>
      </c>
      <c r="AK22">
        <v>0.52287335000000201</v>
      </c>
      <c r="AL22">
        <v>-0.0012641012132821317</v>
      </c>
      <c r="AM22">
        <v>0.59167133333330568</v>
      </c>
      <c r="AN22">
        <v>0.37587532000000046</v>
      </c>
      <c r="AO22">
        <v>0.38079603333333356</v>
      </c>
      <c r="AP22">
        <v>3.0626880196078456</v>
      </c>
      <c r="AQ22">
        <v>2.6685295562435485</v>
      </c>
      <c r="AR22">
        <v>2.4491586041165032</v>
      </c>
      <c r="AS22">
        <v>2.0568536124297703</v>
      </c>
      <c r="AT22">
        <v>0.71220933333333836</v>
      </c>
      <c r="AU22">
        <v>-7.8652762923958619E-05</v>
      </c>
      <c r="AV22">
        <v>0.4020763333333246</v>
      </c>
      <c r="AW22">
        <v>0.50621550000001392</v>
      </c>
    </row>
    <row r="23">
      <c r="A23">
        <v>22</v>
      </c>
      <c r="B23">
        <v>0.43301286666666616</v>
      </c>
      <c r="C23">
        <v>0.43934574999999931</v>
      </c>
      <c r="D23">
        <v>0.42707719333333483</v>
      </c>
      <c r="E23">
        <v>0.43182242999999865</v>
      </c>
      <c r="F23">
        <v>0.00070647076922991658</v>
      </c>
      <c r="G23">
        <v>-0.0016964303864730468</v>
      </c>
      <c r="H23">
        <v>0.00206934362318556</v>
      </c>
      <c r="I23">
        <v>0.40736302999999907</v>
      </c>
      <c r="J23">
        <v>-0.0006442761538485442</v>
      </c>
      <c r="K23">
        <v>0.40973552333333263</v>
      </c>
      <c r="L23">
        <v>0.40186948999999839</v>
      </c>
      <c r="M23">
        <v>-0.0097297632678268187</v>
      </c>
      <c r="N23">
        <v>0.39524663666666804</v>
      </c>
      <c r="O23">
        <v>0.00032781857549846194</v>
      </c>
      <c r="P23">
        <v>0.39322494999999869</v>
      </c>
      <c r="Q23">
        <v>-0.0004312338461547327</v>
      </c>
      <c r="R23">
        <v>0.0024259143589748788</v>
      </c>
      <c r="S23">
        <v>-0.016654629973118062</v>
      </c>
      <c r="T23">
        <v>0.3997559199999996</v>
      </c>
      <c r="U23">
        <v>0.68665400000000609</v>
      </c>
      <c r="V23">
        <v>0.39498723333333263</v>
      </c>
      <c r="W23">
        <v>0.3876634600000024</v>
      </c>
      <c r="X23">
        <v>0.00521204246370921</v>
      </c>
      <c r="Y23">
        <v>0.0016561609686602807</v>
      </c>
      <c r="Z23">
        <v>-0.00067749697194408043</v>
      </c>
      <c r="AA23">
        <v>0.49493427000000167</v>
      </c>
      <c r="AB23">
        <v>0.49763459999999782</v>
      </c>
      <c r="AC23">
        <v>0.49384292000000229</v>
      </c>
      <c r="AD23">
        <v>-0.013590795840174863</v>
      </c>
      <c r="AE23">
        <v>-0.014970295292831004</v>
      </c>
      <c r="AF23">
        <v>-0.010359263546797948</v>
      </c>
      <c r="AG23">
        <v>-0.017711250410511248</v>
      </c>
      <c r="AH23">
        <v>-0.0012187005808934614</v>
      </c>
      <c r="AI23">
        <v>0.53456940666666419</v>
      </c>
      <c r="AJ23">
        <v>0.52869439333333368</v>
      </c>
      <c r="AK23">
        <v>0.54652468333333548</v>
      </c>
      <c r="AL23">
        <v>-0.0024732550629451566</v>
      </c>
      <c r="AM23">
        <v>0.62409699999997148</v>
      </c>
      <c r="AN23">
        <v>0.39342331999999924</v>
      </c>
      <c r="AO23">
        <v>0.40139570000000013</v>
      </c>
      <c r="AP23">
        <v>5.4024235972222252</v>
      </c>
      <c r="AQ23">
        <v>4.8013687592019227</v>
      </c>
      <c r="AR23">
        <v>4.4475136703359723</v>
      </c>
      <c r="AS23">
        <v>3.7892447606925845</v>
      </c>
      <c r="AT23">
        <v>0.75302700000000566</v>
      </c>
      <c r="AU23">
        <v>0.00094703188184386278</v>
      </c>
      <c r="AV23">
        <v>0.42343899999999035</v>
      </c>
      <c r="AW23">
        <v>0.53558900000001408</v>
      </c>
    </row>
    <row r="24">
      <c r="A24">
        <v>23</v>
      </c>
      <c r="B24">
        <v>0.45590153333333294</v>
      </c>
      <c r="C24">
        <v>0.45918241666666582</v>
      </c>
      <c r="D24">
        <v>0.44615086000000126</v>
      </c>
      <c r="E24">
        <v>0.45089642999999846</v>
      </c>
      <c r="F24">
        <v>0.00014094974358869194</v>
      </c>
      <c r="G24">
        <v>-0.0019199574154589172</v>
      </c>
      <c r="H24">
        <v>0.0023773534782582928</v>
      </c>
      <c r="I24">
        <v>0.42567369666666632</v>
      </c>
      <c r="J24">
        <v>-0.00074650461538627866</v>
      </c>
      <c r="K24">
        <v>0.42880918999999995</v>
      </c>
      <c r="L24">
        <v>0.42018015666666564</v>
      </c>
      <c r="M24">
        <v>-0.010156431120997844</v>
      </c>
      <c r="N24">
        <v>0.4127946366666686</v>
      </c>
      <c r="O24">
        <v>0.0012483824501421381</v>
      </c>
      <c r="P24">
        <v>0.41153594999999843</v>
      </c>
      <c r="Q24">
        <v>0.00071611128204995822</v>
      </c>
      <c r="R24">
        <v>0.0014168507692327026</v>
      </c>
      <c r="S24">
        <v>-0.01831449213709746</v>
      </c>
      <c r="T24">
        <v>0.41806691999999845</v>
      </c>
      <c r="U24">
        <v>0.72365716666667268</v>
      </c>
      <c r="V24">
        <v>0.4125352333333332</v>
      </c>
      <c r="W24">
        <v>0.40444846000000201</v>
      </c>
      <c r="X24">
        <v>0.0036312036358721045</v>
      </c>
      <c r="Y24">
        <v>0.0020661232193726065</v>
      </c>
      <c r="Z24">
        <v>-0.00017530590780001631</v>
      </c>
      <c r="AA24">
        <v>0.51400827000000238</v>
      </c>
      <c r="AB24">
        <v>0.52128593333333306</v>
      </c>
      <c r="AC24">
        <v>0.51291692000000211</v>
      </c>
      <c r="AD24">
        <v>-0.014242051952199297</v>
      </c>
      <c r="AE24">
        <v>-0.013727344189017998</v>
      </c>
      <c r="AF24">
        <v>-0.0098767026546244807</v>
      </c>
      <c r="AG24">
        <v>-0.018047275862070222</v>
      </c>
      <c r="AH24">
        <v>-0.0042622271659871203</v>
      </c>
      <c r="AI24">
        <v>0.5597467399999978</v>
      </c>
      <c r="AJ24">
        <v>0.5508200599999995</v>
      </c>
      <c r="AK24">
        <v>0.57093901666666902</v>
      </c>
      <c r="AL24">
        <v>-0.0021560755792746633</v>
      </c>
      <c r="AM24">
        <v>0.65652233333330301</v>
      </c>
      <c r="AN24">
        <v>0.41097131999999981</v>
      </c>
      <c r="AO24">
        <v>0.41970670000000077</v>
      </c>
      <c r="AP24">
        <v>8.8316531748366067</v>
      </c>
      <c r="AQ24">
        <v>7.9794512954936323</v>
      </c>
      <c r="AR24">
        <v>7.5025560698887759</v>
      </c>
      <c r="AS24">
        <v>6.5119462422887304</v>
      </c>
      <c r="AT24">
        <v>0.79231866666667283</v>
      </c>
      <c r="AU24">
        <v>0.0012097165266098386</v>
      </c>
      <c r="AV24">
        <v>0.44556466666665706</v>
      </c>
      <c r="AW24">
        <v>0.56419950000001506</v>
      </c>
    </row>
    <row r="25">
      <c r="A25">
        <v>24</v>
      </c>
      <c r="B25">
        <v>0.47802686666666716</v>
      </c>
      <c r="C25">
        <v>0.48130808333333253</v>
      </c>
      <c r="D25">
        <v>0.46522486000000018</v>
      </c>
      <c r="E25">
        <v>0.46997009666666489</v>
      </c>
      <c r="F25">
        <v>-0.00042490461538502444</v>
      </c>
      <c r="G25">
        <v>-0.0021438177777781675</v>
      </c>
      <c r="H25">
        <v>0.0011596966666642672</v>
      </c>
      <c r="I25">
        <v>0.44245836333333255</v>
      </c>
      <c r="J25">
        <v>-8.5733076923943941E-05</v>
      </c>
      <c r="K25">
        <v>0.44864618999999895</v>
      </c>
      <c r="L25">
        <v>0.44001682333333392</v>
      </c>
      <c r="M25">
        <v>-0.0090574323075012231</v>
      </c>
      <c r="N25">
        <v>0.43186830333333592</v>
      </c>
      <c r="O25">
        <v>0.002169279658118306</v>
      </c>
      <c r="P25">
        <v>0.42908394999999899</v>
      </c>
      <c r="Q25">
        <v>0.00033745641025539896</v>
      </c>
      <c r="R25">
        <v>0.0011707871794888192</v>
      </c>
      <c r="S25">
        <v>-0.018448687634408323</v>
      </c>
      <c r="T25">
        <v>0.43561491999999902</v>
      </c>
      <c r="U25">
        <v>0.7598973333333392</v>
      </c>
      <c r="V25">
        <v>0.43008323333333287</v>
      </c>
      <c r="W25">
        <v>0.42047046000000154</v>
      </c>
      <c r="X25">
        <v>0.0028130314746999119</v>
      </c>
      <c r="Y25">
        <v>0.00018741880341810457</v>
      </c>
      <c r="Z25">
        <v>0.0003272184896783159</v>
      </c>
      <c r="AA25">
        <v>0.53308193666666881</v>
      </c>
      <c r="AB25">
        <v>0.54493759999999991</v>
      </c>
      <c r="AC25">
        <v>0.53275358666667039</v>
      </c>
      <c r="AD25">
        <v>-0.014130641397555266</v>
      </c>
      <c r="AE25">
        <v>-0.014010393085204242</v>
      </c>
      <c r="AF25">
        <v>-0.0086311417624518327</v>
      </c>
      <c r="AG25">
        <v>-0.016094634646963257</v>
      </c>
      <c r="AH25">
        <v>-0.0057800870844149088</v>
      </c>
      <c r="AI25">
        <v>0.58492407333333052</v>
      </c>
      <c r="AJ25">
        <v>0.57447172666666546</v>
      </c>
      <c r="AK25">
        <v>0.59306468333333573</v>
      </c>
      <c r="AL25">
        <v>-0.0010758960956041008</v>
      </c>
      <c r="AM25">
        <v>0.6919996666666357</v>
      </c>
      <c r="AN25">
        <v>0.42775631999999941</v>
      </c>
      <c r="AO25">
        <v>0.43878070000000235</v>
      </c>
      <c r="AP25">
        <v>13.320621752450988</v>
      </c>
      <c r="AQ25">
        <v>12.197436165118676</v>
      </c>
      <c r="AR25">
        <v>11.669981469441581</v>
      </c>
      <c r="AS25">
        <v>10.346267723884877</v>
      </c>
      <c r="AT25">
        <v>0.83313633333333925</v>
      </c>
      <c r="AU25">
        <v>0.0029984011713777292</v>
      </c>
      <c r="AV25">
        <v>0.46616466666665701</v>
      </c>
      <c r="AW25">
        <v>0.59281000000001605</v>
      </c>
    </row>
    <row r="26">
      <c r="A26">
        <v>25</v>
      </c>
      <c r="B26">
        <v>0.49938953333333291</v>
      </c>
      <c r="C26">
        <v>0.50267074999999917</v>
      </c>
      <c r="D26">
        <v>0.48811352666666696</v>
      </c>
      <c r="E26">
        <v>0.4928584299999974</v>
      </c>
      <c r="F26">
        <v>0.00053524102564050935</v>
      </c>
      <c r="G26">
        <v>-0.0023676781400965297</v>
      </c>
      <c r="H26">
        <v>0.0029937065217344738</v>
      </c>
      <c r="I26">
        <v>0.46229502999999905</v>
      </c>
      <c r="J26">
        <v>-0.00018762820512918665</v>
      </c>
      <c r="K26">
        <v>0.46924585666666552</v>
      </c>
      <c r="L26">
        <v>0.45832749000000028</v>
      </c>
      <c r="M26">
        <v>-0.007958433494004602</v>
      </c>
      <c r="N26">
        <v>0.45094230333333574</v>
      </c>
      <c r="O26">
        <v>0.0023268435327628012</v>
      </c>
      <c r="P26">
        <v>0.44968361666666556</v>
      </c>
      <c r="Q26">
        <v>0.0014848015384600899</v>
      </c>
      <c r="R26">
        <v>0.0055023902564119709</v>
      </c>
      <c r="S26">
        <v>-0.017819883131720893</v>
      </c>
      <c r="T26">
        <v>0.45697758666666477</v>
      </c>
      <c r="U26">
        <v>0.79766316666667336</v>
      </c>
      <c r="V26">
        <v>0.45144556666666524</v>
      </c>
      <c r="W26">
        <v>0.43954412666666798</v>
      </c>
      <c r="X26">
        <v>0.0035208593135269695</v>
      </c>
      <c r="Y26">
        <v>-0.00016528561253625895</v>
      </c>
      <c r="Z26">
        <v>-0.00069659044617598198</v>
      </c>
      <c r="AA26">
        <v>0.55444460333333456</v>
      </c>
      <c r="AB26">
        <v>0.56706326666666662</v>
      </c>
      <c r="AC26">
        <v>0.5556419200000029</v>
      </c>
      <c r="AD26">
        <v>-0.0071525641762448799</v>
      </c>
      <c r="AE26">
        <v>-0.0081897753147259778</v>
      </c>
      <c r="AF26">
        <v>-0.005096914203611469</v>
      </c>
      <c r="AG26">
        <v>-0.0080383267651891188</v>
      </c>
      <c r="AH26">
        <v>-0.0034829470028432397</v>
      </c>
      <c r="AI26">
        <v>0.61086440666666419</v>
      </c>
      <c r="AJ26">
        <v>0.59812305999999893</v>
      </c>
      <c r="AK26">
        <v>0.61824201666666845</v>
      </c>
      <c r="AL26">
        <v>0.0015299500547341083</v>
      </c>
      <c r="AM26">
        <v>0.72900266666663427</v>
      </c>
      <c r="AN26">
        <v>0.44835598666666598</v>
      </c>
      <c r="AO26">
        <v>0.45938036666666893</v>
      </c>
      <c r="AP26">
        <v>18.587037330065371</v>
      </c>
      <c r="AQ26">
        <v>17.205075368077047</v>
      </c>
      <c r="AR26">
        <v>16.74455553566105</v>
      </c>
      <c r="AS26">
        <v>15.158692205481023</v>
      </c>
      <c r="AT26">
        <v>0.87242800000000642</v>
      </c>
      <c r="AU26">
        <v>0.0047870858161438434</v>
      </c>
      <c r="AV26">
        <v>0.48829033333332372</v>
      </c>
      <c r="AW26">
        <v>0.62218350000001621</v>
      </c>
    </row>
    <row r="27">
      <c r="A27">
        <v>26</v>
      </c>
      <c r="B27">
        <v>0.5222778666666672</v>
      </c>
      <c r="C27">
        <v>0.52861108333333284</v>
      </c>
      <c r="D27">
        <v>0.51176519333333381</v>
      </c>
      <c r="E27">
        <v>0.51650976333333087</v>
      </c>
      <c r="F27">
        <v>0.0030213866666652933</v>
      </c>
      <c r="G27">
        <v>0.0019861281642512552</v>
      </c>
      <c r="H27">
        <v>0.0040647163768063876</v>
      </c>
      <c r="I27">
        <v>0.48289469666666474</v>
      </c>
      <c r="J27">
        <v>0.0012361433333323291</v>
      </c>
      <c r="K27">
        <v>0.49213418999999892</v>
      </c>
      <c r="L27">
        <v>0.47892715666666774</v>
      </c>
      <c r="M27">
        <v>-0.0045704346805077734</v>
      </c>
      <c r="N27">
        <v>0.472304636666669</v>
      </c>
      <c r="O27">
        <v>0.0047734074074075039</v>
      </c>
      <c r="P27">
        <v>0.47104628333333309</v>
      </c>
      <c r="Q27">
        <v>0.0026321466666647808</v>
      </c>
      <c r="R27">
        <v>0.0083083266666692523</v>
      </c>
      <c r="S27">
        <v>-0.014902411962365747</v>
      </c>
      <c r="T27">
        <v>0.4791029199999981</v>
      </c>
      <c r="U27">
        <v>0.83695500000000678</v>
      </c>
      <c r="V27">
        <v>0.47128223333333175</v>
      </c>
      <c r="W27">
        <v>0.45785479333333434</v>
      </c>
      <c r="X27">
        <v>0.0080436871523552611</v>
      </c>
      <c r="Y27">
        <v>0.0025336766381753861</v>
      </c>
      <c r="Z27">
        <v>0.00056860061796815131</v>
      </c>
      <c r="AA27">
        <v>0.57809593666666803</v>
      </c>
      <c r="AB27">
        <v>0.5899519333333334</v>
      </c>
      <c r="AC27">
        <v>0.58005625333333732</v>
      </c>
      <c r="AD27">
        <v>0.0044031797117307647</v>
      </c>
      <c r="AE27">
        <v>0.004497175789087926</v>
      </c>
      <c r="AF27">
        <v>0.0022519800218940844</v>
      </c>
      <c r="AG27">
        <v>0.012225314449916702</v>
      </c>
      <c r="AH27">
        <v>-0.0019491402546050196</v>
      </c>
      <c r="AI27">
        <v>0.63604207333333029</v>
      </c>
      <c r="AJ27">
        <v>0.62330039333333254</v>
      </c>
      <c r="AK27">
        <v>0.64265668333333448</v>
      </c>
      <c r="AL27">
        <v>0.0048984628717372303</v>
      </c>
      <c r="AM27">
        <v>0.76676899999996628</v>
      </c>
      <c r="AN27">
        <v>0.47124431999999938</v>
      </c>
      <c r="AO27">
        <v>0.48150570000000137</v>
      </c>
      <c r="AP27">
        <v>24.247898907679748</v>
      </c>
      <c r="AQ27">
        <v>22.611737571035423</v>
      </c>
      <c r="AR27">
        <v>22.344039935213853</v>
      </c>
      <c r="AS27">
        <v>20.600551353743839</v>
      </c>
      <c r="AT27">
        <v>0.91553433333333967</v>
      </c>
      <c r="AU27">
        <v>0.0058127704609107766</v>
      </c>
      <c r="AV27">
        <v>0.50965299999998948</v>
      </c>
      <c r="AW27">
        <v>0.65003100000001712</v>
      </c>
    </row>
    <row r="28">
      <c r="A28">
        <v>27</v>
      </c>
      <c r="B28">
        <v>0.54974420000000013</v>
      </c>
      <c r="C28">
        <v>0.55378841666666734</v>
      </c>
      <c r="D28">
        <v>0.53694252666666653</v>
      </c>
      <c r="E28">
        <v>0.5439760966666638</v>
      </c>
      <c r="F28">
        <v>0.0077965323076902848</v>
      </c>
      <c r="G28">
        <v>0.0071032678019333773</v>
      </c>
      <c r="H28">
        <v>0.0097137262318787165</v>
      </c>
      <c r="I28">
        <v>0.50730936333333077</v>
      </c>
      <c r="J28">
        <v>0.004185581538459715</v>
      </c>
      <c r="K28">
        <v>0.5150225233333332</v>
      </c>
      <c r="L28">
        <v>0.49876382333333424</v>
      </c>
      <c r="M28">
        <v>-0.00041943586701176372</v>
      </c>
      <c r="N28">
        <v>0.49366730333333653</v>
      </c>
      <c r="O28">
        <v>0.0079826379487162313</v>
      </c>
      <c r="P28">
        <v>0.49469761666666656</v>
      </c>
      <c r="Q28">
        <v>0.0083571584615382832</v>
      </c>
      <c r="R28">
        <v>0.014165929743591654</v>
      </c>
      <c r="S28">
        <v>-0.010458607459677971</v>
      </c>
      <c r="T28">
        <v>0.50428025333333082</v>
      </c>
      <c r="U28">
        <v>0.88006183333334054</v>
      </c>
      <c r="V28">
        <v>0.49188189999999743</v>
      </c>
      <c r="W28">
        <v>0.4784544600000018</v>
      </c>
      <c r="X28">
        <v>0.011040514991183414</v>
      </c>
      <c r="Y28">
        <v>0.0082846388888873079</v>
      </c>
      <c r="Z28">
        <v>0.00030779168211214625</v>
      </c>
      <c r="AA28">
        <v>0.60174760333333577</v>
      </c>
      <c r="AB28">
        <v>0.61131459999999915</v>
      </c>
      <c r="AC28">
        <v>0.60370792000000328</v>
      </c>
      <c r="AD28">
        <v>0.029692256933042671</v>
      </c>
      <c r="AE28">
        <v>0.032443460226234677</v>
      </c>
      <c r="AF28">
        <v>0.022571207580733166</v>
      </c>
      <c r="AG28">
        <v>0.048510955665024724</v>
      </c>
      <c r="AH28">
        <v>-0.00041500017303341963</v>
      </c>
      <c r="AI28">
        <v>0.66045640666666294</v>
      </c>
      <c r="AJ28">
        <v>0.64847772666666526</v>
      </c>
      <c r="AK28">
        <v>0.66783401666666897</v>
      </c>
      <c r="AL28">
        <v>0.013607642355408345</v>
      </c>
      <c r="AM28">
        <v>0.80453499999996492</v>
      </c>
      <c r="AN28">
        <v>0.49565865333333292</v>
      </c>
      <c r="AO28">
        <v>0.50820903333333423</v>
      </c>
      <c r="AP28">
        <v>29.939278485294132</v>
      </c>
      <c r="AQ28">
        <v>28.052732440660471</v>
      </c>
      <c r="AR28">
        <v>28.073988668099989</v>
      </c>
      <c r="AS28">
        <v>26.267481168673321</v>
      </c>
      <c r="AT28">
        <v>0.95787766666667284</v>
      </c>
      <c r="AU28">
        <v>0.0060754551056785289</v>
      </c>
      <c r="AV28">
        <v>0.53406733333332301</v>
      </c>
      <c r="AW28">
        <v>0.6763525000000179</v>
      </c>
    </row>
    <row r="29">
      <c r="A29">
        <v>28</v>
      </c>
      <c r="B29">
        <v>0.57949920000000077</v>
      </c>
      <c r="C29">
        <v>0.58583208333333214</v>
      </c>
      <c r="D29">
        <v>0.56440886000000123</v>
      </c>
      <c r="E29">
        <v>0.57373142999999693</v>
      </c>
      <c r="F29">
        <v>0.014860344615382992</v>
      </c>
      <c r="G29">
        <v>0.016035074106280689</v>
      </c>
      <c r="H29">
        <v>0.018414402753617054</v>
      </c>
      <c r="I29">
        <v>0.53324969666666444</v>
      </c>
      <c r="J29">
        <v>0.011712686410254136</v>
      </c>
      <c r="K29">
        <v>0.53943685666666585</v>
      </c>
      <c r="L29">
        <v>0.52317815666666689</v>
      </c>
      <c r="M29">
        <v>0.0098352296131514194</v>
      </c>
      <c r="N29">
        <v>0.51884463666667102</v>
      </c>
      <c r="O29">
        <v>0.015006868490027081</v>
      </c>
      <c r="P29">
        <v>0.52216394999999949</v>
      </c>
      <c r="Q29">
        <v>0.014845170256410078</v>
      </c>
      <c r="R29">
        <v>0.023075532820515221</v>
      </c>
      <c r="S29">
        <v>-0.0029631362903241865</v>
      </c>
      <c r="T29">
        <v>0.52945758666666354</v>
      </c>
      <c r="U29">
        <v>0.92469466666667444</v>
      </c>
      <c r="V29">
        <v>0.51400756666666414</v>
      </c>
      <c r="W29">
        <v>0.49981712666666844</v>
      </c>
      <c r="X29">
        <v>0.017852342830011025</v>
      </c>
      <c r="Y29">
        <v>0.017850267806266196</v>
      </c>
      <c r="Z29">
        <v>0.0030989827462564179</v>
      </c>
      <c r="AA29">
        <v>0.62539893666666924</v>
      </c>
      <c r="AB29">
        <v>0.63572926666666696</v>
      </c>
      <c r="AC29">
        <v>0.62583358666667088</v>
      </c>
      <c r="AD29">
        <v>0.077869667487685312</v>
      </c>
      <c r="AE29">
        <v>0.090144744663381182</v>
      </c>
      <c r="AF29">
        <v>0.066541768472905716</v>
      </c>
      <c r="AG29">
        <v>0.12218126354679892</v>
      </c>
      <c r="AH29">
        <v>0.0011191399085390685</v>
      </c>
      <c r="AI29">
        <v>0.68639673999999662</v>
      </c>
      <c r="AJ29">
        <v>0.67365539333333224</v>
      </c>
      <c r="AK29">
        <v>0.69453735000000272</v>
      </c>
      <c r="AL29">
        <v>0.026894821839079874</v>
      </c>
      <c r="AM29">
        <v>0.84764199999996315</v>
      </c>
      <c r="AN29">
        <v>0.52388798666666681</v>
      </c>
      <c r="AO29">
        <v>0.53796403333333487</v>
      </c>
      <c r="AP29">
        <v>35.414743062908506</v>
      </c>
      <c r="AQ29">
        <v>33.256449643618858</v>
      </c>
      <c r="AR29">
        <v>33.628458734319466</v>
      </c>
      <c r="AS29">
        <v>31.818442650269468</v>
      </c>
      <c r="AT29">
        <v>0.99945833333334022</v>
      </c>
      <c r="AU29">
        <v>0.0063384730837787728</v>
      </c>
      <c r="AV29">
        <v>0.55542999999998965</v>
      </c>
      <c r="AW29">
        <v>0.70267400000001867</v>
      </c>
    </row>
    <row r="30">
      <c r="A30">
        <v>29</v>
      </c>
      <c r="B30">
        <v>0.61459520000000101</v>
      </c>
      <c r="C30">
        <v>0.61863908333333306</v>
      </c>
      <c r="D30">
        <v>0.59950452666666809</v>
      </c>
      <c r="E30">
        <v>0.60959009666666386</v>
      </c>
      <c r="F30">
        <v>0.026501823589741846</v>
      </c>
      <c r="G30">
        <v>0.029544547077295924</v>
      </c>
      <c r="H30">
        <v>0.033981745942022634</v>
      </c>
      <c r="I30">
        <v>0.56453069666666522</v>
      </c>
      <c r="J30">
        <v>0.022291791282047946</v>
      </c>
      <c r="K30">
        <v>0.56766618999999885</v>
      </c>
      <c r="L30">
        <v>0.55217048999999996</v>
      </c>
      <c r="M30">
        <v>0.024667228426649146</v>
      </c>
      <c r="N30">
        <v>0.54631097000000395</v>
      </c>
      <c r="O30">
        <v>0.02584576569800312</v>
      </c>
      <c r="P30">
        <v>0.55344494999999938</v>
      </c>
      <c r="Q30">
        <v>0.027436848717949047</v>
      </c>
      <c r="R30">
        <v>0.038851802564105142</v>
      </c>
      <c r="S30">
        <v>0.012925001545697867</v>
      </c>
      <c r="T30">
        <v>0.55997591999999674</v>
      </c>
      <c r="U30">
        <v>0.97543083333334124</v>
      </c>
      <c r="V30">
        <v>0.54147389999999707</v>
      </c>
      <c r="W30">
        <v>0.52728346000000137</v>
      </c>
      <c r="X30">
        <v>0.026952504002172084</v>
      </c>
      <c r="Y30">
        <v>0.031230563390312049</v>
      </c>
      <c r="Z30">
        <v>0.0066531738104016469</v>
      </c>
      <c r="AA30">
        <v>0.64981327000000277</v>
      </c>
      <c r="AB30">
        <v>0.65861760000000125</v>
      </c>
      <c r="AC30">
        <v>0.64948492000000435</v>
      </c>
      <c r="AD30">
        <v>0.18097974470899469</v>
      </c>
      <c r="AE30">
        <v>0.2096450291005274</v>
      </c>
      <c r="AF30">
        <v>0.15628966269841094</v>
      </c>
      <c r="AG30">
        <v>0.26909490476190534</v>
      </c>
      <c r="AH30">
        <v>0.008756946656777842</v>
      </c>
      <c r="AI30">
        <v>0.7123370733333303</v>
      </c>
      <c r="AJ30">
        <v>0.69806972666666489</v>
      </c>
      <c r="AK30">
        <v>0.71971468333333544</v>
      </c>
      <c r="AL30">
        <v>0.046285667989416801</v>
      </c>
      <c r="AM30">
        <v>0.89685233333329517</v>
      </c>
      <c r="AN30">
        <v>0.5551689866666667</v>
      </c>
      <c r="AO30">
        <v>0.57306003333333511</v>
      </c>
      <c r="AP30">
        <v>40.504154307189545</v>
      </c>
      <c r="AQ30">
        <v>38.074113846577234</v>
      </c>
      <c r="AR30">
        <v>38.815186467205606</v>
      </c>
      <c r="AS30">
        <v>37.040572131865616</v>
      </c>
      <c r="AT30">
        <v>1.0387500000000074</v>
      </c>
      <c r="AU30">
        <v>0.0058384910618798358</v>
      </c>
      <c r="AV30">
        <v>0.57755566666665636</v>
      </c>
      <c r="AW30">
        <v>0.72899550000001856</v>
      </c>
    </row>
    <row r="31">
      <c r="A31">
        <v>30</v>
      </c>
      <c r="B31">
        <v>0.65503153333333497</v>
      </c>
      <c r="C31">
        <v>0.66060141666666627</v>
      </c>
      <c r="D31">
        <v>0.64146686000000042</v>
      </c>
      <c r="E31">
        <v>0.65002642999999782</v>
      </c>
      <c r="F31">
        <v>0.045772635897434633</v>
      </c>
      <c r="G31">
        <v>0.054498020048309392</v>
      </c>
      <c r="H31">
        <v>0.056415422463761189</v>
      </c>
      <c r="I31">
        <v>0.6026780299999972</v>
      </c>
      <c r="J31">
        <v>0.042026562820509206</v>
      </c>
      <c r="K31">
        <v>0.60352485666666489</v>
      </c>
      <c r="L31">
        <v>0.58726648999999931</v>
      </c>
      <c r="M31">
        <v>0.052469560573477736</v>
      </c>
      <c r="N31">
        <v>0.58216963666667088</v>
      </c>
      <c r="O31">
        <v>0.046603329572646679</v>
      </c>
      <c r="P31">
        <v>0.59082961666666556</v>
      </c>
      <c r="Q31">
        <v>0.045369193846154232</v>
      </c>
      <c r="R31">
        <v>0.063020405641028177</v>
      </c>
      <c r="S31">
        <v>0.041019806048384844</v>
      </c>
      <c r="T31">
        <v>0.59964925333332975</v>
      </c>
      <c r="U31">
        <v>1.0330333333333419</v>
      </c>
      <c r="V31">
        <v>0.57885856666666236</v>
      </c>
      <c r="W31">
        <v>0.56085312666666898</v>
      </c>
      <c r="X31">
        <v>0.046734331840999843</v>
      </c>
      <c r="Y31">
        <v>0.056054858974357913</v>
      </c>
      <c r="Z31">
        <v>0.019362698207880058</v>
      </c>
      <c r="AA31">
        <v>0.67804227000000239</v>
      </c>
      <c r="AB31">
        <v>0.68608360000000168</v>
      </c>
      <c r="AC31">
        <v>0.67618792000000383</v>
      </c>
      <c r="AD31">
        <v>0.39090282193030657</v>
      </c>
      <c r="AE31">
        <v>0.4512173135376738</v>
      </c>
      <c r="AF31">
        <v>0.33835455692391925</v>
      </c>
      <c r="AG31">
        <v>0.56630987931034582</v>
      </c>
      <c r="AH31">
        <v>0.027075753405016556</v>
      </c>
      <c r="AI31">
        <v>0.73827740666666308</v>
      </c>
      <c r="AJ31">
        <v>0.72248405999999754</v>
      </c>
      <c r="AK31">
        <v>0.74565501666667</v>
      </c>
      <c r="AL31">
        <v>0.076357847473087048</v>
      </c>
      <c r="AM31">
        <v>0.95369233333329451</v>
      </c>
      <c r="AN31">
        <v>0.59636831999999895</v>
      </c>
      <c r="AO31">
        <v>0.6157850333333359</v>
      </c>
      <c r="AP31">
        <v>45.131979884803926</v>
      </c>
      <c r="AQ31">
        <v>42.430192716202278</v>
      </c>
      <c r="AR31">
        <v>43.539565866758416</v>
      </c>
      <c r="AS31">
        <v>41.80874561346176</v>
      </c>
      <c r="AT31">
        <v>1.0757530000000068</v>
      </c>
      <c r="AU31">
        <v>0.0045755090399799414</v>
      </c>
      <c r="AV31">
        <v>0.59815533333332205</v>
      </c>
      <c r="AW31">
        <v>0.75531733333335183</v>
      </c>
    </row>
    <row r="32">
      <c r="A32">
        <v>31</v>
      </c>
      <c r="B32">
        <v>0.70157153333333522</v>
      </c>
      <c r="C32">
        <v>0.70866741666666666</v>
      </c>
      <c r="D32">
        <v>0.68648086000000053</v>
      </c>
      <c r="E32">
        <v>0.69504042999999704</v>
      </c>
      <c r="F32">
        <v>0.074199114871793981</v>
      </c>
      <c r="G32">
        <v>0.086318159685990992</v>
      </c>
      <c r="H32">
        <v>0.086478432318832787</v>
      </c>
      <c r="I32">
        <v>0.65074402999999759</v>
      </c>
      <c r="J32">
        <v>0.066339001025638389</v>
      </c>
      <c r="K32">
        <v>0.64853918999999838</v>
      </c>
      <c r="L32">
        <v>0.62922882333333341</v>
      </c>
      <c r="M32">
        <v>0.092479226053641561</v>
      </c>
      <c r="N32">
        <v>0.62260597000000395</v>
      </c>
      <c r="O32">
        <v>0.074990226780625058</v>
      </c>
      <c r="P32">
        <v>0.63736961666666581</v>
      </c>
      <c r="Q32">
        <v>0.070931205641026729</v>
      </c>
      <c r="R32">
        <v>0.096344342051284393</v>
      </c>
      <c r="S32">
        <v>0.083610943884407263</v>
      </c>
      <c r="T32">
        <v>0.64695225333333095</v>
      </c>
      <c r="U32">
        <v>1.0982655000000099</v>
      </c>
      <c r="V32">
        <v>0.62005789999999639</v>
      </c>
      <c r="W32">
        <v>0.60357846000000226</v>
      </c>
      <c r="X32">
        <v>0.074145493013160646</v>
      </c>
      <c r="Y32">
        <v>0.091560487891737097</v>
      </c>
      <c r="Z32">
        <v>0.045042555938692885</v>
      </c>
      <c r="AA32">
        <v>0.71008627000000235</v>
      </c>
      <c r="AB32">
        <v>0.7143126000000013</v>
      </c>
      <c r="AC32">
        <v>0.7051799200000044</v>
      </c>
      <c r="AD32">
        <v>0.80377123248494975</v>
      </c>
      <c r="AE32">
        <v>0.91404559797481966</v>
      </c>
      <c r="AF32">
        <v>0.69437245114942581</v>
      </c>
      <c r="AG32">
        <v>1.1366611871921197</v>
      </c>
      <c r="AH32">
        <v>0.065231226819920884</v>
      </c>
      <c r="AI32">
        <v>0.76726973999999615</v>
      </c>
      <c r="AJ32">
        <v>0.74995005999999798</v>
      </c>
      <c r="AK32">
        <v>0.77006935000000265</v>
      </c>
      <c r="AL32">
        <v>0.11940002695675833</v>
      </c>
      <c r="AM32">
        <v>1.0166359999999592</v>
      </c>
      <c r="AN32">
        <v>0.64367131999999927</v>
      </c>
      <c r="AO32">
        <v>0.66461403333333635</v>
      </c>
      <c r="AP32">
        <v>49.265413129084969</v>
      </c>
      <c r="AQ32">
        <v>46.306375252493993</v>
      </c>
      <c r="AR32">
        <v>47.768027266311215</v>
      </c>
      <c r="AS32">
        <v>46.089393095057915</v>
      </c>
      <c r="AT32">
        <v>1.1142816666666739</v>
      </c>
      <c r="AU32">
        <v>0.0033121936847466671</v>
      </c>
      <c r="AV32">
        <v>0.61951799999998691</v>
      </c>
      <c r="AW32">
        <v>0.78011316666668584</v>
      </c>
    </row>
    <row r="33">
      <c r="A33">
        <v>32</v>
      </c>
      <c r="B33">
        <v>0.75268920000000161</v>
      </c>
      <c r="C33">
        <v>0.76283674999999995</v>
      </c>
      <c r="D33">
        <v>0.73530952666666671</v>
      </c>
      <c r="E33">
        <v>0.74310642999999654</v>
      </c>
      <c r="F33">
        <v>0.1117809271794874</v>
      </c>
      <c r="G33">
        <v>0.12424196599033799</v>
      </c>
      <c r="H33">
        <v>0.12111944217390302</v>
      </c>
      <c r="I33">
        <v>0.7072023633333302</v>
      </c>
      <c r="J33">
        <v>0.099806772564099866</v>
      </c>
      <c r="K33">
        <v>0.70118285666666402</v>
      </c>
      <c r="L33">
        <v>0.67653182333333461</v>
      </c>
      <c r="M33">
        <v>0.15537755820047217</v>
      </c>
      <c r="N33">
        <v>0.6744866366666713</v>
      </c>
      <c r="O33">
        <v>0.11253245732193484</v>
      </c>
      <c r="P33">
        <v>0.6915389499999991</v>
      </c>
      <c r="Q33">
        <v>0.10488521743589807</v>
      </c>
      <c r="R33">
        <v>0.13653461179487536</v>
      </c>
      <c r="S33">
        <v>0.14680174838709537</v>
      </c>
      <c r="T33">
        <v>0.70341058666666356</v>
      </c>
      <c r="U33">
        <v>1.1711273333333425</v>
      </c>
      <c r="V33">
        <v>0.67193856666666285</v>
      </c>
      <c r="W33">
        <v>0.65545912666666872</v>
      </c>
      <c r="X33">
        <v>0.1137639875186558</v>
      </c>
      <c r="Y33">
        <v>0.14385145014244927</v>
      </c>
      <c r="Z33">
        <v>0.095899413669504163</v>
      </c>
      <c r="AA33">
        <v>0.75052293666666969</v>
      </c>
      <c r="AB33">
        <v>0.74864559999999969</v>
      </c>
      <c r="AC33">
        <v>0.73798692000000354</v>
      </c>
      <c r="AD33">
        <v>1.5660709763729272</v>
      </c>
      <c r="AE33">
        <v>1.7285942157453</v>
      </c>
      <c r="AF33">
        <v>1.3456523453749316</v>
      </c>
      <c r="AG33">
        <v>2.1449464950738948</v>
      </c>
      <c r="AH33">
        <v>0.13543070023482606</v>
      </c>
      <c r="AI33">
        <v>0.79626173999999583</v>
      </c>
      <c r="AJ33">
        <v>0.77970505999999773</v>
      </c>
      <c r="AK33">
        <v>0.79829835000000404</v>
      </c>
      <c r="AL33">
        <v>0.18151587310709605</v>
      </c>
      <c r="AM33">
        <v>1.0872093333332913</v>
      </c>
      <c r="AN33">
        <v>0.6986039866666669</v>
      </c>
      <c r="AO33">
        <v>0.72030936666666889</v>
      </c>
      <c r="AP33">
        <v>52.91055770669935</v>
      </c>
      <c r="AQ33">
        <v>49.698846788785701</v>
      </c>
      <c r="AR33">
        <v>51.499044332530687</v>
      </c>
      <c r="AS33">
        <v>49.861915576654063</v>
      </c>
      <c r="AT33">
        <v>1.1550993333333404</v>
      </c>
      <c r="AU33">
        <v>0.0043378783295136003</v>
      </c>
      <c r="AV33">
        <v>0.63935499999998679</v>
      </c>
      <c r="AW33">
        <v>0.80948666666668778</v>
      </c>
    </row>
    <row r="34">
      <c r="A34">
        <v>33</v>
      </c>
      <c r="B34">
        <v>0.80533286666666815</v>
      </c>
      <c r="C34">
        <v>0.81700608333333324</v>
      </c>
      <c r="D34">
        <v>0.78719019333333318</v>
      </c>
      <c r="E34">
        <v>0.79269842999999707</v>
      </c>
      <c r="F34">
        <v>0.15165173948717925</v>
      </c>
      <c r="G34">
        <v>0.16369177229468779</v>
      </c>
      <c r="H34">
        <v>0.16033811869564207</v>
      </c>
      <c r="I34">
        <v>0.76823869666666411</v>
      </c>
      <c r="J34">
        <v>0.1370892107692292</v>
      </c>
      <c r="K34">
        <v>0.75993018999999684</v>
      </c>
      <c r="L34">
        <v>0.72993815666666784</v>
      </c>
      <c r="M34">
        <v>0.24421622368063556</v>
      </c>
      <c r="N34">
        <v>0.72789330333333702</v>
      </c>
      <c r="O34">
        <v>0.15770402119657856</v>
      </c>
      <c r="P34">
        <v>0.74952328333333273</v>
      </c>
      <c r="Q34">
        <v>0.1449428958974357</v>
      </c>
      <c r="R34">
        <v>0.17977688153846572</v>
      </c>
      <c r="S34">
        <v>0.23288121955645025</v>
      </c>
      <c r="T34">
        <v>0.7613949199999972</v>
      </c>
      <c r="U34">
        <v>1.247803833333343</v>
      </c>
      <c r="V34">
        <v>0.72687089999999621</v>
      </c>
      <c r="W34">
        <v>0.71191746000000311</v>
      </c>
      <c r="X34">
        <v>0.16177514869081655</v>
      </c>
      <c r="Y34">
        <v>0.20987541239316077</v>
      </c>
      <c r="Z34">
        <v>0.17803727140031533</v>
      </c>
      <c r="AA34">
        <v>0.79401127000000304</v>
      </c>
      <c r="AB34">
        <v>0.78526726666666669</v>
      </c>
      <c r="AC34">
        <v>0.77231992000000371</v>
      </c>
      <c r="AD34">
        <v>2.8273407202609047</v>
      </c>
      <c r="AE34">
        <v>3.0032025001824474</v>
      </c>
      <c r="AF34">
        <v>2.4142662396004377</v>
      </c>
      <c r="AG34">
        <v>3.7170524696223364</v>
      </c>
      <c r="AH34">
        <v>0.26056284031639709</v>
      </c>
      <c r="AI34">
        <v>0.82677973999999654</v>
      </c>
      <c r="AJ34">
        <v>0.81174905999999858</v>
      </c>
      <c r="AK34">
        <v>0.82957935000000393</v>
      </c>
      <c r="AL34">
        <v>0.2627057192574318</v>
      </c>
      <c r="AM34">
        <v>1.1631233333332887</v>
      </c>
      <c r="AN34">
        <v>0.75582532000000135</v>
      </c>
      <c r="AO34">
        <v>0.77905670000000171</v>
      </c>
      <c r="AP34">
        <v>56.075806284313721</v>
      </c>
      <c r="AQ34">
        <v>52.606844325077411</v>
      </c>
      <c r="AR34">
        <v>54.732617398750158</v>
      </c>
      <c r="AS34">
        <v>53.123260724916875</v>
      </c>
      <c r="AT34">
        <v>1.1959166666666734</v>
      </c>
      <c r="AU34">
        <v>0.0038378963076146633</v>
      </c>
      <c r="AV34">
        <v>0.66071766666665255</v>
      </c>
      <c r="AW34">
        <v>0.83733416666668781</v>
      </c>
    </row>
    <row r="35">
      <c r="A35">
        <v>34</v>
      </c>
      <c r="B35">
        <v>0.86026553333333577</v>
      </c>
      <c r="C35">
        <v>0.86964974999999889</v>
      </c>
      <c r="D35">
        <v>0.84135985999999985</v>
      </c>
      <c r="E35">
        <v>0.8422904299999967</v>
      </c>
      <c r="F35">
        <v>0.19381121846153881</v>
      </c>
      <c r="G35">
        <v>0.20237857859903574</v>
      </c>
      <c r="H35">
        <v>0.19879412855071443</v>
      </c>
      <c r="I35">
        <v>0.82698569666666444</v>
      </c>
      <c r="J35">
        <v>0.17818631564102283</v>
      </c>
      <c r="K35">
        <v>0.81944018999999813</v>
      </c>
      <c r="L35">
        <v>0.78792249000000147</v>
      </c>
      <c r="M35">
        <v>0.37501688916079789</v>
      </c>
      <c r="N35">
        <v>0.78587763666667065</v>
      </c>
      <c r="O35">
        <v>0.21203125173788884</v>
      </c>
      <c r="P35">
        <v>0.80903361666666562</v>
      </c>
      <c r="Q35">
        <v>0.18652657435897524</v>
      </c>
      <c r="R35">
        <v>0.22301915128205607</v>
      </c>
      <c r="S35">
        <v>0.35710802405913711</v>
      </c>
      <c r="T35">
        <v>0.82319391999999691</v>
      </c>
      <c r="U35">
        <v>1.3282950000000087</v>
      </c>
      <c r="V35">
        <v>0.79019589999999695</v>
      </c>
      <c r="W35">
        <v>0.77219046000000269</v>
      </c>
      <c r="X35">
        <v>0.22580797652964524</v>
      </c>
      <c r="Y35">
        <v>0.29573604131054054</v>
      </c>
      <c r="Z35">
        <v>0.31663346246446178</v>
      </c>
      <c r="AA35">
        <v>0.84436593666666937</v>
      </c>
      <c r="AB35">
        <v>0.82112593333333272</v>
      </c>
      <c r="AC35">
        <v>0.81046758666667085</v>
      </c>
      <c r="AD35">
        <v>4.6509054641488801</v>
      </c>
      <c r="AE35">
        <v>4.7439737846195937</v>
      </c>
      <c r="AF35">
        <v>3.9566728004926084</v>
      </c>
      <c r="AG35">
        <v>5.8484017775041099</v>
      </c>
      <c r="AH35">
        <v>0.47267131373130233</v>
      </c>
      <c r="AI35">
        <v>0.85577173999999623</v>
      </c>
      <c r="AJ35">
        <v>0.84455605999999772</v>
      </c>
      <c r="AK35">
        <v>0.8616233500000039</v>
      </c>
      <c r="AL35">
        <v>0.36983589874110301</v>
      </c>
      <c r="AM35">
        <v>1.2405629999999537</v>
      </c>
      <c r="AN35">
        <v>0.816861320000001</v>
      </c>
      <c r="AO35">
        <v>0.84085570000000054</v>
      </c>
      <c r="AP35">
        <v>58.7726028619281</v>
      </c>
      <c r="AQ35">
        <v>55.047152861369135</v>
      </c>
      <c r="AR35">
        <v>57.48095346496963</v>
      </c>
      <c r="AS35">
        <v>55.872665873179685</v>
      </c>
      <c r="AT35">
        <v>1.2367343333333407</v>
      </c>
      <c r="AU35">
        <v>0.0033379142857139499</v>
      </c>
      <c r="AV35">
        <v>0.68208033333331919</v>
      </c>
      <c r="AW35">
        <v>0.86670766666668797</v>
      </c>
    </row>
    <row r="36">
      <c r="A36">
        <v>35</v>
      </c>
      <c r="B36">
        <v>0.91443486666666995</v>
      </c>
      <c r="C36">
        <v>0.92000474999999859</v>
      </c>
      <c r="D36">
        <v>0.89247786000000051</v>
      </c>
      <c r="E36">
        <v>0.88959342999999613</v>
      </c>
      <c r="F36">
        <v>0.23139303076922868</v>
      </c>
      <c r="G36">
        <v>0.23953938490338267</v>
      </c>
      <c r="H36">
        <v>0.23572380507245327</v>
      </c>
      <c r="I36">
        <v>0.88115536333333111</v>
      </c>
      <c r="J36">
        <v>0.21699475384615052</v>
      </c>
      <c r="K36">
        <v>0.87895018999999852</v>
      </c>
      <c r="L36">
        <v>0.84514382333333504</v>
      </c>
      <c r="M36">
        <v>0.56075022130762786</v>
      </c>
      <c r="N36">
        <v>0.84157297000000497</v>
      </c>
      <c r="O36">
        <v>0.27093614894586615</v>
      </c>
      <c r="P36">
        <v>0.86701794999999926</v>
      </c>
      <c r="Q36">
        <v>0.22887358615384734</v>
      </c>
      <c r="R36">
        <v>0.26244675435897946</v>
      </c>
      <c r="S36">
        <v>0.52787482856182422</v>
      </c>
      <c r="T36">
        <v>0.88499291999999752</v>
      </c>
      <c r="U36">
        <v>1.4049715000000091</v>
      </c>
      <c r="V36">
        <v>0.84970623333332984</v>
      </c>
      <c r="W36">
        <v>0.83017479333333632</v>
      </c>
      <c r="X36">
        <v>0.30357413770180752</v>
      </c>
      <c r="Y36">
        <v>0.3999073368945858</v>
      </c>
      <c r="Z36">
        <v>0.52465865352860686</v>
      </c>
      <c r="AA36">
        <v>0.89319460333333733</v>
      </c>
      <c r="AB36">
        <v>0.85927326666666559</v>
      </c>
      <c r="AC36">
        <v>0.85090392000000392</v>
      </c>
      <c r="AD36">
        <v>6.930714874703523</v>
      </c>
      <c r="AE36">
        <v>6.8166290690567388</v>
      </c>
      <c r="AF36">
        <v>5.897340028051449</v>
      </c>
      <c r="AG36">
        <v>8.3528340853858829</v>
      </c>
      <c r="AH36">
        <v>0.80380045381287513</v>
      </c>
      <c r="AI36">
        <v>0.88781573999999708</v>
      </c>
      <c r="AJ36">
        <v>0.88041472666666376</v>
      </c>
      <c r="AK36">
        <v>0.89824501666667178</v>
      </c>
      <c r="AL36">
        <v>0.50824707822477322</v>
      </c>
      <c r="AM36">
        <v>1.3157136666666203</v>
      </c>
      <c r="AN36">
        <v>0.87713432000000147</v>
      </c>
      <c r="AO36">
        <v>0.89960303333333513</v>
      </c>
      <c r="AP36">
        <v>61.032228439542479</v>
      </c>
      <c r="AQ36">
        <v>57.036557064327511</v>
      </c>
      <c r="AR36">
        <v>59.758548531189092</v>
      </c>
      <c r="AS36">
        <v>58.134545021442506</v>
      </c>
      <c r="AT36">
        <v>1.2760260000000079</v>
      </c>
      <c r="AU36">
        <v>0.00054893226381569349</v>
      </c>
      <c r="AV36">
        <v>0.70420599999998501</v>
      </c>
      <c r="AW36">
        <v>0.89150350000002199</v>
      </c>
    </row>
    <row r="37">
      <c r="A37">
        <v>36</v>
      </c>
      <c r="B37">
        <v>0.9640268666666687</v>
      </c>
      <c r="C37">
        <v>0.96578174999999877</v>
      </c>
      <c r="D37">
        <v>0.93978085999999994</v>
      </c>
      <c r="E37">
        <v>0.93613342999999638</v>
      </c>
      <c r="F37">
        <v>0.26668584307692189</v>
      </c>
      <c r="G37">
        <v>0.26983352454106235</v>
      </c>
      <c r="H37">
        <v>0.26654981492752494</v>
      </c>
      <c r="I37">
        <v>0.9322730299999975</v>
      </c>
      <c r="J37">
        <v>0.25198852538461303</v>
      </c>
      <c r="K37">
        <v>0.93388252333333188</v>
      </c>
      <c r="L37">
        <v>0.90160215666666765</v>
      </c>
      <c r="M37">
        <v>0.81362322012112553</v>
      </c>
      <c r="N37">
        <v>0.89650530333333833</v>
      </c>
      <c r="O37">
        <v>0.33060404615384265</v>
      </c>
      <c r="P37">
        <v>0.92423928333333283</v>
      </c>
      <c r="Q37">
        <v>0.26816859794872006</v>
      </c>
      <c r="R37">
        <v>0.29577069076923568</v>
      </c>
      <c r="S37">
        <v>0.76425563306451316</v>
      </c>
      <c r="T37">
        <v>0.94145125333333102</v>
      </c>
      <c r="U37">
        <v>1.4778333333333427</v>
      </c>
      <c r="V37">
        <v>0.90540156666666327</v>
      </c>
      <c r="W37">
        <v>0.88510746000000395</v>
      </c>
      <c r="X37">
        <v>0.39507329887396825</v>
      </c>
      <c r="Y37">
        <v>0.52238963247863168</v>
      </c>
      <c r="Z37">
        <v>0.8127935112594189</v>
      </c>
      <c r="AA37">
        <v>0.94278627000000359</v>
      </c>
      <c r="AB37">
        <v>0.89742093333333273</v>
      </c>
      <c r="AC37">
        <v>0.88981425333333775</v>
      </c>
      <c r="AD37">
        <v>9.4241509519248332</v>
      </c>
      <c r="AE37">
        <v>9.0159340201605538</v>
      </c>
      <c r="AF37">
        <v>8.0539222556102885</v>
      </c>
      <c r="AG37">
        <v>10.962553726600987</v>
      </c>
      <c r="AH37">
        <v>1.2669199272277822</v>
      </c>
      <c r="AI37">
        <v>0.92138573999999629</v>
      </c>
      <c r="AJ37">
        <v>0.91551039333332973</v>
      </c>
      <c r="AK37">
        <v>0.93334068333333686</v>
      </c>
      <c r="AL37">
        <v>0.68175392437511029</v>
      </c>
      <c r="AM37">
        <v>1.3862866666666189</v>
      </c>
      <c r="AN37">
        <v>0.9328296533333349</v>
      </c>
      <c r="AO37">
        <v>0.95606136666666774</v>
      </c>
      <c r="AP37">
        <v>62.873756683823537</v>
      </c>
      <c r="AQ37">
        <v>58.603286600619221</v>
      </c>
      <c r="AR37">
        <v>61.603550597408571</v>
      </c>
      <c r="AS37">
        <v>59.938653503038644</v>
      </c>
      <c r="AT37">
        <v>1.3183696666666735</v>
      </c>
      <c r="AU37">
        <v>0.00081161690858166935</v>
      </c>
      <c r="AV37">
        <v>0.72633166666665083</v>
      </c>
      <c r="AW37">
        <v>0.92164000000002311</v>
      </c>
    </row>
    <row r="38">
      <c r="A38">
        <v>37</v>
      </c>
      <c r="B38">
        <v>1.0098038666666698</v>
      </c>
      <c r="C38">
        <v>1.0100327499999988</v>
      </c>
      <c r="D38">
        <v>0.98632086000000019</v>
      </c>
      <c r="E38">
        <v>0.97733276333333041</v>
      </c>
      <c r="F38">
        <v>0.29587532205128042</v>
      </c>
      <c r="G38">
        <v>0.29860166417874368</v>
      </c>
      <c r="H38">
        <v>0.29356115811593142</v>
      </c>
      <c r="I38">
        <v>0.980339029999997</v>
      </c>
      <c r="J38">
        <v>0.28316763025640768</v>
      </c>
      <c r="K38">
        <v>0.98652618999999753</v>
      </c>
      <c r="L38">
        <v>0.95271982333333405</v>
      </c>
      <c r="M38">
        <v>1.1435542189346215</v>
      </c>
      <c r="N38">
        <v>0.9483859700000048</v>
      </c>
      <c r="O38">
        <v>0.38645727669515306</v>
      </c>
      <c r="P38">
        <v>0.97383094999999997</v>
      </c>
      <c r="Q38">
        <v>0.30212294307692478</v>
      </c>
      <c r="R38">
        <v>0.32299129384615899</v>
      </c>
      <c r="S38">
        <v>1.0837981042338685</v>
      </c>
      <c r="T38">
        <v>0.99409491999999844</v>
      </c>
      <c r="U38">
        <v>1.5430655000000089</v>
      </c>
      <c r="V38">
        <v>0.9549935666666638</v>
      </c>
      <c r="W38">
        <v>0.93393646000000352</v>
      </c>
      <c r="X38">
        <v>0.49572812671279554</v>
      </c>
      <c r="Y38">
        <v>0.6525015947293431</v>
      </c>
      <c r="Z38">
        <v>1.1741717023235632</v>
      </c>
      <c r="AA38">
        <v>0.98398560333333762</v>
      </c>
      <c r="AB38">
        <v>0.9370946</v>
      </c>
      <c r="AC38">
        <v>0.92567292000000556</v>
      </c>
      <c r="AD38">
        <v>11.905379362479479</v>
      </c>
      <c r="AE38">
        <v>11.176328637931036</v>
      </c>
      <c r="AF38">
        <v>10.249415149835794</v>
      </c>
      <c r="AG38">
        <v>13.46698603448276</v>
      </c>
      <c r="AH38">
        <v>1.8452450673093548</v>
      </c>
      <c r="AI38">
        <v>0.95495573999999639</v>
      </c>
      <c r="AJ38">
        <v>0.94984305999999563</v>
      </c>
      <c r="AK38">
        <v>0.971488350000004</v>
      </c>
      <c r="AL38">
        <v>0.89493410385878125</v>
      </c>
      <c r="AM38">
        <v>1.4522819999999506</v>
      </c>
      <c r="AN38">
        <v>0.98242132000000204</v>
      </c>
      <c r="AO38">
        <v>1.0048903666666682</v>
      </c>
      <c r="AP38">
        <v>64.353646261437916</v>
      </c>
      <c r="AQ38">
        <v>59.799984803577601</v>
      </c>
      <c r="AR38">
        <v>63.054869663628025</v>
      </c>
      <c r="AS38">
        <v>61.33687198463479</v>
      </c>
      <c r="AT38">
        <v>1.3652906666666738</v>
      </c>
      <c r="AU38">
        <v>0.0010743015533485334</v>
      </c>
      <c r="AV38">
        <v>0.74845733333331754</v>
      </c>
      <c r="AW38">
        <v>0.95101350000002327</v>
      </c>
    </row>
    <row r="39">
      <c r="A39">
        <v>38</v>
      </c>
      <c r="B39">
        <v>1.0525292000000022</v>
      </c>
      <c r="C39">
        <v>1.0489430833333326</v>
      </c>
      <c r="D39">
        <v>1.0282831933333325</v>
      </c>
      <c r="E39">
        <v>1.0162430966666642</v>
      </c>
      <c r="F39">
        <v>0.31972380102563847</v>
      </c>
      <c r="G39">
        <v>0.31897747048309277</v>
      </c>
      <c r="H39">
        <v>0.3152321679710024</v>
      </c>
      <c r="I39">
        <v>1.0245903633333304</v>
      </c>
      <c r="J39">
        <v>0.30976873512820191</v>
      </c>
      <c r="K39">
        <v>1.0323035233333311</v>
      </c>
      <c r="L39">
        <v>1.0000228233333335</v>
      </c>
      <c r="M39">
        <v>1.5497802177481192</v>
      </c>
      <c r="N39">
        <v>0.99568897000000423</v>
      </c>
      <c r="O39">
        <v>0.43468084056979794</v>
      </c>
      <c r="P39">
        <v>1.0180822833333325</v>
      </c>
      <c r="Q39">
        <v>0.3284476215384613</v>
      </c>
      <c r="R39">
        <v>0.34639689692308195</v>
      </c>
      <c r="S39">
        <v>1.5048129087365556</v>
      </c>
      <c r="T39">
        <v>1.0383459199999976</v>
      </c>
      <c r="U39">
        <v>1.6052460000000108</v>
      </c>
      <c r="V39">
        <v>1.0000075666666648</v>
      </c>
      <c r="W39">
        <v>0.97666146000000342</v>
      </c>
      <c r="X39">
        <v>0.60172328788495744</v>
      </c>
      <c r="Y39">
        <v>0.77116922364672202</v>
      </c>
      <c r="Z39">
        <v>1.599637560054374</v>
      </c>
      <c r="AA39">
        <v>1.0236589366666706</v>
      </c>
      <c r="AB39">
        <v>0.97142760000000017</v>
      </c>
      <c r="AC39">
        <v>0.9584799200000047</v>
      </c>
      <c r="AD39">
        <v>14.272165439700789</v>
      </c>
      <c r="AE39">
        <v>13.240591255701512</v>
      </c>
      <c r="AF39">
        <v>12.405997377394636</v>
      </c>
      <c r="AG39">
        <v>15.804332009031199</v>
      </c>
      <c r="AH39">
        <v>2.5143612073909267</v>
      </c>
      <c r="AI39">
        <v>0.98623673999999628</v>
      </c>
      <c r="AJ39">
        <v>0.98036139333332883</v>
      </c>
      <c r="AK39">
        <v>1.0058213500000033</v>
      </c>
      <c r="AL39">
        <v>1.1493139500091187</v>
      </c>
      <c r="AM39">
        <v>1.512936666666616</v>
      </c>
      <c r="AN39">
        <v>1.0259096533333345</v>
      </c>
      <c r="AO39">
        <v>1.0491413666666682</v>
      </c>
      <c r="AP39">
        <v>65.510807505718958</v>
      </c>
      <c r="AQ39">
        <v>60.688451006535978</v>
      </c>
      <c r="AR39">
        <v>64.169727396514162</v>
      </c>
      <c r="AS39">
        <v>62.384895799564283</v>
      </c>
      <c r="AT39">
        <v>1.4160266666666734</v>
      </c>
      <c r="AU39">
        <v>0.0013369861981153974</v>
      </c>
      <c r="AV39">
        <v>0.77210866666665012</v>
      </c>
      <c r="AW39">
        <v>0.98267600000002364</v>
      </c>
    </row>
    <row r="40">
      <c r="A40">
        <v>39</v>
      </c>
      <c r="B40">
        <v>1.091439533333336</v>
      </c>
      <c r="C40">
        <v>1.0878537499999998</v>
      </c>
      <c r="D40">
        <v>1.0664305266666672</v>
      </c>
      <c r="E40">
        <v>1.0521017633333303</v>
      </c>
      <c r="F40">
        <v>0.33823194666666456</v>
      </c>
      <c r="G40">
        <v>0.33782761012077334</v>
      </c>
      <c r="H40">
        <v>0.33079951115940887</v>
      </c>
      <c r="I40">
        <v>1.0619750299999966</v>
      </c>
      <c r="J40">
        <v>0.33179217333333089</v>
      </c>
      <c r="K40">
        <v>1.0742658566666643</v>
      </c>
      <c r="L40">
        <v>1.0412224900000009</v>
      </c>
      <c r="M40">
        <v>2.0345902165616163</v>
      </c>
      <c r="N40">
        <v>1.0376513033333374</v>
      </c>
      <c r="O40">
        <v>0.47222307111110862</v>
      </c>
      <c r="P40">
        <v>1.0554669499999978</v>
      </c>
      <c r="Q40">
        <v>0.35019463333333434</v>
      </c>
      <c r="R40">
        <v>0.36675083333333802</v>
      </c>
      <c r="S40">
        <v>2.050951713239245</v>
      </c>
      <c r="T40">
        <v>1.0803082533333308</v>
      </c>
      <c r="U40">
        <v>1.6636115000000116</v>
      </c>
      <c r="V40">
        <v>1.0396812333333312</v>
      </c>
      <c r="W40">
        <v>1.0140461266666714</v>
      </c>
      <c r="X40">
        <v>0.70771844905711756</v>
      </c>
      <c r="Y40">
        <v>0.88220718589743363</v>
      </c>
      <c r="Z40">
        <v>2.0968210844518529</v>
      </c>
      <c r="AA40">
        <v>1.0602806033333367</v>
      </c>
      <c r="AB40">
        <v>1.0027086000000001</v>
      </c>
      <c r="AC40">
        <v>0.9920499200000048</v>
      </c>
      <c r="AD40">
        <v>16.544345183588767</v>
      </c>
      <c r="AE40">
        <v>15.213299873471993</v>
      </c>
      <c r="AF40">
        <v>14.542743271620147</v>
      </c>
      <c r="AG40">
        <v>18.012739316912977</v>
      </c>
      <c r="AH40">
        <v>3.257483680805831</v>
      </c>
      <c r="AI40">
        <v>1.0182807399999962</v>
      </c>
      <c r="AJ40">
        <v>1.010116726666662</v>
      </c>
      <c r="AK40">
        <v>1.0424430166666712</v>
      </c>
      <c r="AL40">
        <v>1.4433671294927892</v>
      </c>
      <c r="AM40">
        <v>1.5697766666666144</v>
      </c>
      <c r="AN40">
        <v>1.066346320000001</v>
      </c>
      <c r="AO40">
        <v>1.0842370333333351</v>
      </c>
      <c r="AP40">
        <v>66.416194749999988</v>
      </c>
      <c r="AQ40">
        <v>61.347268876161024</v>
      </c>
      <c r="AR40">
        <v>65.014500462733622</v>
      </c>
      <c r="AS40">
        <v>63.168175614493776</v>
      </c>
      <c r="AT40">
        <v>1.4713403333333401</v>
      </c>
      <c r="AU40">
        <v>0.0015996708428822615</v>
      </c>
      <c r="AV40">
        <v>0.7949973333333169</v>
      </c>
      <c r="AW40">
        <v>1.0135751666666915</v>
      </c>
    </row>
    <row r="41">
      <c r="A41">
        <v>40</v>
      </c>
      <c r="B41">
        <v>1.1108947000000038</v>
      </c>
      <c r="C41">
        <v>1.1054017500000004</v>
      </c>
      <c r="D41">
        <v>1.0828338600000009</v>
      </c>
      <c r="E41">
        <v>1.0707939299999953</v>
      </c>
      <c r="F41">
        <v>0.3365215923076903</v>
      </c>
      <c r="G41">
        <v>0.33531508309178726</v>
      </c>
      <c r="H41">
        <v>0.32920035434781614</v>
      </c>
      <c r="I41">
        <v>1.079904529999995</v>
      </c>
      <c r="J41">
        <v>0.33245294487179322</v>
      </c>
      <c r="K41">
        <v>1.093339689999997</v>
      </c>
      <c r="L41">
        <v>1.0606779900000021</v>
      </c>
      <c r="M41">
        <v>2.279833715375112</v>
      </c>
      <c r="N41">
        <v>1.0571064700000052</v>
      </c>
      <c r="O41">
        <v>0.47924713498575322</v>
      </c>
      <c r="P41">
        <v>1.0730149499999966</v>
      </c>
      <c r="Q41">
        <v>0.35172331179487237</v>
      </c>
      <c r="R41">
        <v>0.36688626974359373</v>
      </c>
      <c r="S41">
        <v>2.3338723510752644</v>
      </c>
      <c r="T41">
        <v>1.0993819199999955</v>
      </c>
      <c r="U41">
        <v>1.7017590000000133</v>
      </c>
      <c r="V41">
        <v>1.0587548999999967</v>
      </c>
      <c r="W41">
        <v>1.0319754600000071</v>
      </c>
      <c r="X41">
        <v>0.75229594356261398</v>
      </c>
      <c r="Y41">
        <v>0.92267214814814569</v>
      </c>
      <c r="Z41">
        <v>2.342612108849333</v>
      </c>
      <c r="AA41">
        <v>1.0804987700000055</v>
      </c>
      <c r="AB41">
        <v>1.0168231000000008</v>
      </c>
      <c r="AC41">
        <v>1.0088349200000071</v>
      </c>
      <c r="AD41">
        <v>17.655313594143411</v>
      </c>
      <c r="AE41">
        <v>16.176623991242472</v>
      </c>
      <c r="AF41">
        <v>15.597624332512321</v>
      </c>
      <c r="AG41">
        <v>19.085875291461413</v>
      </c>
      <c r="AH41">
        <v>3.6275231542207358</v>
      </c>
      <c r="AI41">
        <v>1.0339212399999953</v>
      </c>
      <c r="AJ41">
        <v>1.0249945599999934</v>
      </c>
      <c r="AK41">
        <v>1.0599908500000055</v>
      </c>
      <c r="AL41">
        <v>1.589026475643128</v>
      </c>
      <c r="AM41">
        <v>1.604490999999947</v>
      </c>
      <c r="AN41">
        <v>1.0854203200000025</v>
      </c>
      <c r="AO41">
        <v>1.1017847000000023</v>
      </c>
      <c r="AP41">
        <v>66.811930660947695</v>
      </c>
      <c r="AQ41">
        <v>61.624229745786067</v>
      </c>
      <c r="AR41">
        <v>65.37899586228643</v>
      </c>
      <c r="AS41">
        <v>63.503603096089932</v>
      </c>
      <c r="AT41">
        <v>1.511776500000007</v>
      </c>
      <c r="AU41">
        <v>-0.004622644512353169</v>
      </c>
      <c r="AV41">
        <v>0.81025649999998173</v>
      </c>
      <c r="AW41">
        <v>1.0368450000000262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161</v>
      </c>
    </row>
    <row r="2">
      <c r="A2" t="s">
        <v>138</v>
      </c>
      <c r="B2" t="s">
        <v>180</v>
      </c>
    </row>
    <row r="3">
      <c r="A3" t="s">
        <v>163</v>
      </c>
      <c r="B3" t="s">
        <v>164</v>
      </c>
    </row>
    <row r="4">
      <c r="A4" t="s">
        <v>165</v>
      </c>
      <c r="B4">
        <v>0</v>
      </c>
    </row>
    <row r="5">
      <c r="A5" t="s">
        <v>166</v>
      </c>
      <c r="B5" t="b">
        <v>1</v>
      </c>
    </row>
    <row r="6">
      <c r="A6" t="s">
        <v>167</v>
      </c>
      <c r="B6">
        <v>3.3563679715815873</v>
      </c>
    </row>
    <row r="7">
      <c r="A7" t="s">
        <v>168</v>
      </c>
      <c r="B7">
        <v>1</v>
      </c>
    </row>
    <row r="8">
      <c r="A8" t="s">
        <v>169</v>
      </c>
      <c r="B8" t="s">
        <v>170</v>
      </c>
    </row>
    <row r="9">
      <c r="A9" t="s">
        <v>171</v>
      </c>
      <c r="B9">
        <v>10</v>
      </c>
    </row>
    <row r="32">
      <c r="A32" t="s">
        <v>172</v>
      </c>
    </row>
    <row r="33">
      <c r="A33" t="s">
        <v>67</v>
      </c>
      <c r="B33" t="s">
        <v>173</v>
      </c>
      <c r="C33" t="s">
        <v>174</v>
      </c>
      <c r="D33" t="s">
        <v>175</v>
      </c>
      <c r="E33" t="s">
        <v>176</v>
      </c>
      <c r="F33" t="s">
        <v>177</v>
      </c>
    </row>
    <row r="34">
      <c r="A34" t="s">
        <v>73</v>
      </c>
      <c r="B34" t="s">
        <v>74</v>
      </c>
      <c r="C34">
        <v>22.837756113851768</v>
      </c>
      <c r="D34">
        <v>0.82740782464345353</v>
      </c>
      <c r="E34">
        <v>0.99852340818912977</v>
      </c>
      <c r="F34" t="s">
        <v>76</v>
      </c>
    </row>
    <row r="35">
      <c r="A35" t="s">
        <v>78</v>
      </c>
      <c r="B35" t="s">
        <v>74</v>
      </c>
      <c r="C35">
        <v>22.76521935184471</v>
      </c>
      <c r="D35">
        <v>0.83593518061405714</v>
      </c>
      <c r="E35">
        <v>0.99883299224969957</v>
      </c>
      <c r="F35" t="s">
        <v>76</v>
      </c>
    </row>
    <row r="36">
      <c r="A36" t="s">
        <v>79</v>
      </c>
      <c r="B36" t="s">
        <v>74</v>
      </c>
      <c r="C36">
        <v>22.836812789707576</v>
      </c>
      <c r="D36">
        <v>0.82226683441097559</v>
      </c>
      <c r="E36">
        <v>0.99838533781662864</v>
      </c>
      <c r="F36" t="s">
        <v>76</v>
      </c>
    </row>
    <row r="37">
      <c r="A37" t="s">
        <v>80</v>
      </c>
      <c r="B37" t="s">
        <v>74</v>
      </c>
      <c r="C37">
        <v>22.801810208554596</v>
      </c>
      <c r="D37">
        <v>0.82560908023756641</v>
      </c>
      <c r="E37">
        <v>0.99836835206460872</v>
      </c>
      <c r="F37" t="s">
        <v>76</v>
      </c>
    </row>
    <row r="38">
      <c r="A38" t="s">
        <v>81</v>
      </c>
      <c r="B38" t="s">
        <v>82</v>
      </c>
      <c r="C38">
        <v>23.988494349758152</v>
      </c>
      <c r="D38">
        <v>0.8304530057233368</v>
      </c>
      <c r="E38">
        <v>0.99839601787215415</v>
      </c>
      <c r="F38" t="s">
        <v>76</v>
      </c>
    </row>
    <row r="39">
      <c r="A39" t="s">
        <v>83</v>
      </c>
      <c r="B39" t="s">
        <v>82</v>
      </c>
      <c r="C39">
        <v>23.99264626289149</v>
      </c>
      <c r="D39">
        <v>0.82944024907664016</v>
      </c>
      <c r="E39">
        <v>0.99832279361687626</v>
      </c>
      <c r="F39" t="s">
        <v>76</v>
      </c>
    </row>
    <row r="40">
      <c r="A40" t="s">
        <v>84</v>
      </c>
      <c r="B40" t="s">
        <v>82</v>
      </c>
      <c r="C40">
        <v>24.045034417265811</v>
      </c>
      <c r="D40">
        <v>0.81826239613349205</v>
      </c>
      <c r="E40">
        <v>0.99830979299914946</v>
      </c>
      <c r="F40" t="s">
        <v>76</v>
      </c>
    </row>
    <row r="41">
      <c r="A41" t="s">
        <v>85</v>
      </c>
      <c r="B41" t="s">
        <v>82</v>
      </c>
      <c r="C41">
        <v>24.036891518542845</v>
      </c>
      <c r="D41">
        <v>0.81723666416268026</v>
      </c>
      <c r="E41">
        <v>0.99843612718055941</v>
      </c>
      <c r="F41" t="s">
        <v>76</v>
      </c>
    </row>
    <row r="42">
      <c r="A42" t="s">
        <v>86</v>
      </c>
      <c r="B42" t="s">
        <v>87</v>
      </c>
      <c r="C42">
        <v>23.507472852649414</v>
      </c>
      <c r="D42">
        <v>0.84533046640404752</v>
      </c>
      <c r="E42">
        <v>0.99872357024844305</v>
      </c>
      <c r="F42" t="s">
        <v>76</v>
      </c>
    </row>
    <row r="43">
      <c r="A43" t="s">
        <v>88</v>
      </c>
      <c r="B43" t="s">
        <v>87</v>
      </c>
      <c r="C43">
        <v>23.420072940168943</v>
      </c>
      <c r="D43">
        <v>0.83983254529832307</v>
      </c>
      <c r="E43">
        <v>0.99887387347560486</v>
      </c>
      <c r="F43" t="s">
        <v>76</v>
      </c>
    </row>
    <row r="44">
      <c r="A44" t="s">
        <v>89</v>
      </c>
      <c r="B44" t="s">
        <v>87</v>
      </c>
      <c r="C44">
        <v>23.51617753491935</v>
      </c>
      <c r="D44">
        <v>0.83665196640443029</v>
      </c>
      <c r="E44">
        <v>0.9987544248381951</v>
      </c>
      <c r="F44" t="s">
        <v>76</v>
      </c>
    </row>
    <row r="45">
      <c r="A45" t="s">
        <v>90</v>
      </c>
      <c r="B45" t="s">
        <v>87</v>
      </c>
      <c r="C45">
        <v>23.565716322122064</v>
      </c>
      <c r="D45">
        <v>0.83405501251470948</v>
      </c>
      <c r="E45">
        <v>0.99869963267676354</v>
      </c>
      <c r="F45" t="s">
        <v>76</v>
      </c>
    </row>
    <row r="46">
      <c r="A46" t="s">
        <v>91</v>
      </c>
      <c r="B46" t="s">
        <v>92</v>
      </c>
      <c r="C46">
        <v>23.337959342181509</v>
      </c>
      <c r="D46">
        <v>0.80401997902387889</v>
      </c>
      <c r="E46">
        <v>0.99907894082943693</v>
      </c>
      <c r="F46" t="s">
        <v>76</v>
      </c>
    </row>
    <row r="47">
      <c r="A47" t="s">
        <v>93</v>
      </c>
      <c r="B47" t="s">
        <v>92</v>
      </c>
      <c r="C47">
        <v>23.205289485620071</v>
      </c>
      <c r="D47">
        <v>0.82290545886205235</v>
      </c>
      <c r="E47">
        <v>0.99865176041136927</v>
      </c>
      <c r="F47" t="s">
        <v>76</v>
      </c>
    </row>
    <row r="48">
      <c r="A48" t="s">
        <v>94</v>
      </c>
      <c r="B48" t="s">
        <v>92</v>
      </c>
      <c r="C48">
        <v>23.281830941916446</v>
      </c>
      <c r="D48">
        <v>0.80612510792691872</v>
      </c>
      <c r="E48">
        <v>0.99908996760199587</v>
      </c>
      <c r="F48" t="s">
        <v>76</v>
      </c>
    </row>
    <row r="49">
      <c r="A49" t="s">
        <v>95</v>
      </c>
      <c r="B49" t="s">
        <v>92</v>
      </c>
      <c r="C49">
        <v>23.236787381930871</v>
      </c>
      <c r="D49">
        <v>0.82479485471774461</v>
      </c>
      <c r="E49">
        <v>0.99863522931893978</v>
      </c>
      <c r="F49" t="s">
        <v>76</v>
      </c>
    </row>
    <row r="50">
      <c r="A50" t="s">
        <v>96</v>
      </c>
      <c r="B50" t="s">
        <v>97</v>
      </c>
      <c r="C50">
        <v>23.777400204955686</v>
      </c>
      <c r="D50">
        <v>0.8282667706535658</v>
      </c>
      <c r="E50">
        <v>0.998419928856496</v>
      </c>
      <c r="F50" t="s">
        <v>76</v>
      </c>
    </row>
    <row r="51">
      <c r="A51" t="s">
        <v>98</v>
      </c>
      <c r="B51" t="s">
        <v>97</v>
      </c>
      <c r="C51">
        <v>23.766923812917138</v>
      </c>
      <c r="D51">
        <v>0.83425662759914077</v>
      </c>
      <c r="E51">
        <v>0.99879238028862372</v>
      </c>
      <c r="F51" t="s">
        <v>76</v>
      </c>
    </row>
    <row r="52">
      <c r="A52" t="s">
        <v>99</v>
      </c>
      <c r="B52" t="s">
        <v>97</v>
      </c>
      <c r="C52">
        <v>23.767921091506764</v>
      </c>
      <c r="D52">
        <v>0.82716506882414143</v>
      </c>
      <c r="E52">
        <v>0.9988421044864001</v>
      </c>
      <c r="F52" t="s">
        <v>76</v>
      </c>
    </row>
    <row r="53">
      <c r="A53" t="s">
        <v>100</v>
      </c>
      <c r="B53" t="s">
        <v>97</v>
      </c>
      <c r="C53">
        <v>23.89903791712042</v>
      </c>
      <c r="D53">
        <v>0.81043677496879019</v>
      </c>
      <c r="E53">
        <v>0.99848272803786742</v>
      </c>
      <c r="F53" t="s">
        <v>76</v>
      </c>
    </row>
    <row r="54">
      <c r="A54" t="s">
        <v>101</v>
      </c>
      <c r="B54" t="s">
        <v>102</v>
      </c>
      <c r="C54">
        <v>24.895324742703064</v>
      </c>
      <c r="D54">
        <v>0.81754946453467858</v>
      </c>
      <c r="E54">
        <v>0.99837554905728931</v>
      </c>
      <c r="F54" t="s">
        <v>76</v>
      </c>
    </row>
    <row r="55">
      <c r="A55" t="s">
        <v>103</v>
      </c>
      <c r="B55" t="s">
        <v>102</v>
      </c>
      <c r="C55">
        <v>24.833805462864191</v>
      </c>
      <c r="D55">
        <v>0.81510283804731443</v>
      </c>
      <c r="E55">
        <v>0.99833523020946779</v>
      </c>
      <c r="F55" t="s">
        <v>76</v>
      </c>
    </row>
    <row r="56">
      <c r="A56" t="s">
        <v>104</v>
      </c>
      <c r="B56" t="s">
        <v>102</v>
      </c>
      <c r="C56">
        <v>24.782430633971206</v>
      </c>
      <c r="D56">
        <v>0.82421095118675569</v>
      </c>
      <c r="E56">
        <v>0.99888494601711986</v>
      </c>
      <c r="F56" t="s">
        <v>76</v>
      </c>
    </row>
    <row r="57">
      <c r="A57" t="s">
        <v>105</v>
      </c>
      <c r="B57" t="s">
        <v>102</v>
      </c>
      <c r="C57">
        <v>24.755796320988008</v>
      </c>
      <c r="D57">
        <v>0.83285743336238083</v>
      </c>
      <c r="E57">
        <v>0.99873297635079827</v>
      </c>
      <c r="F57" t="s">
        <v>76</v>
      </c>
    </row>
    <row r="58">
      <c r="A58" t="s">
        <v>106</v>
      </c>
      <c r="B58" t="s">
        <v>107</v>
      </c>
      <c r="C58">
        <v>26.755066883764318</v>
      </c>
      <c r="D58">
        <v>0.820604725452317</v>
      </c>
      <c r="E58">
        <v>0.99901317078244378</v>
      </c>
      <c r="F58" t="s">
        <v>76</v>
      </c>
    </row>
    <row r="59">
      <c r="A59" t="s">
        <v>108</v>
      </c>
      <c r="B59" t="s">
        <v>107</v>
      </c>
      <c r="C59">
        <v>26.915133315072808</v>
      </c>
      <c r="D59">
        <v>0.80762890113664088</v>
      </c>
      <c r="E59">
        <v>0.9984330832095617</v>
      </c>
      <c r="F59" t="s">
        <v>76</v>
      </c>
    </row>
    <row r="60">
      <c r="A60" t="s">
        <v>109</v>
      </c>
      <c r="B60" t="s">
        <v>107</v>
      </c>
      <c r="C60">
        <v>26.969296737169469</v>
      </c>
      <c r="D60">
        <v>0.80305699560414445</v>
      </c>
      <c r="E60">
        <v>0.99858867554549813</v>
      </c>
      <c r="F60" t="s">
        <v>76</v>
      </c>
    </row>
    <row r="61">
      <c r="A61" t="s">
        <v>110</v>
      </c>
      <c r="B61" t="s">
        <v>107</v>
      </c>
      <c r="C61">
        <v>26.966317057639039</v>
      </c>
      <c r="D61">
        <v>0.80222320814794768</v>
      </c>
      <c r="E61">
        <v>0.99845861051992835</v>
      </c>
      <c r="F61" t="s">
        <v>76</v>
      </c>
    </row>
    <row r="62">
      <c r="A62" t="s">
        <v>111</v>
      </c>
      <c r="B62" t="s">
        <v>112</v>
      </c>
      <c r="C62">
        <v>27.037674908178605</v>
      </c>
      <c r="D62">
        <v>0.81191475439904282</v>
      </c>
      <c r="E62">
        <v>0.99863729719221894</v>
      </c>
      <c r="F62" t="s">
        <v>76</v>
      </c>
    </row>
    <row r="63">
      <c r="A63" t="s">
        <v>113</v>
      </c>
      <c r="B63" t="s">
        <v>112</v>
      </c>
      <c r="C63">
        <v>27.066756938650549</v>
      </c>
      <c r="D63">
        <v>0.80079605066384763</v>
      </c>
      <c r="E63">
        <v>0.99849485053298992</v>
      </c>
      <c r="F63" t="s">
        <v>76</v>
      </c>
    </row>
    <row r="64">
      <c r="A64" t="s">
        <v>114</v>
      </c>
      <c r="B64" t="s">
        <v>112</v>
      </c>
      <c r="C64">
        <v>27.05631651262339</v>
      </c>
      <c r="D64">
        <v>0.80238291543726814</v>
      </c>
      <c r="E64">
        <v>0.99854457841717037</v>
      </c>
      <c r="F64" t="s">
        <v>76</v>
      </c>
    </row>
    <row r="65">
      <c r="A65" t="s">
        <v>115</v>
      </c>
      <c r="B65" t="s">
        <v>112</v>
      </c>
      <c r="C65">
        <v>27.016591184828783</v>
      </c>
      <c r="D65">
        <v>0.79744608571989484</v>
      </c>
      <c r="E65">
        <v>0.99876213896495114</v>
      </c>
      <c r="F65" t="s">
        <v>76</v>
      </c>
    </row>
    <row r="66">
      <c r="A66" t="s">
        <v>116</v>
      </c>
      <c r="B66" t="s">
        <v>117</v>
      </c>
      <c r="C66">
        <v>25.666773282552608</v>
      </c>
      <c r="D66">
        <v>0.81370080601292849</v>
      </c>
      <c r="E66">
        <v>0.99879586520465169</v>
      </c>
      <c r="F66" t="s">
        <v>76</v>
      </c>
    </row>
    <row r="67">
      <c r="A67" t="s">
        <v>118</v>
      </c>
      <c r="B67" t="s">
        <v>117</v>
      </c>
      <c r="C67">
        <v>25.583138131343045</v>
      </c>
      <c r="D67">
        <v>0.81278332414842214</v>
      </c>
      <c r="E67">
        <v>0.99882086540632375</v>
      </c>
      <c r="F67" t="s">
        <v>76</v>
      </c>
    </row>
    <row r="68">
      <c r="A68" t="s">
        <v>119</v>
      </c>
      <c r="B68" t="s">
        <v>117</v>
      </c>
      <c r="C68">
        <v>25.715924414059174</v>
      </c>
      <c r="D68">
        <v>0.80902183431399721</v>
      </c>
      <c r="E68">
        <v>0.99871727763362639</v>
      </c>
      <c r="F68" t="s">
        <v>76</v>
      </c>
    </row>
    <row r="69">
      <c r="A69" t="s">
        <v>120</v>
      </c>
      <c r="B69" t="s">
        <v>117</v>
      </c>
      <c r="C69">
        <v>25.745699626991534</v>
      </c>
      <c r="D69">
        <v>0.81332142925058459</v>
      </c>
      <c r="E69">
        <v>0.99875777106238406</v>
      </c>
      <c r="F69" t="s">
        <v>76</v>
      </c>
    </row>
    <row r="70">
      <c r="A70" t="s">
        <v>121</v>
      </c>
      <c r="B70" t="s">
        <v>122</v>
      </c>
      <c r="C70">
        <v>22.616445904181585</v>
      </c>
      <c r="D70">
        <v>0.83550004409653211</v>
      </c>
      <c r="E70">
        <v>0.9987800242952517</v>
      </c>
      <c r="F70" t="s">
        <v>76</v>
      </c>
    </row>
    <row r="71">
      <c r="A71" t="s">
        <v>123</v>
      </c>
      <c r="B71" t="s">
        <v>122</v>
      </c>
      <c r="C71">
        <v>22.558931335484274</v>
      </c>
      <c r="D71">
        <v>0.83572043072027169</v>
      </c>
      <c r="E71">
        <v>0.9987451818063483</v>
      </c>
      <c r="F71" t="s">
        <v>76</v>
      </c>
    </row>
    <row r="72">
      <c r="A72" t="s">
        <v>124</v>
      </c>
      <c r="B72" t="s">
        <v>122</v>
      </c>
      <c r="C72">
        <v>22.566482101947379</v>
      </c>
      <c r="D72">
        <v>0.83294570700842407</v>
      </c>
      <c r="E72">
        <v>0.99875277646522431</v>
      </c>
      <c r="F72" t="s">
        <v>76</v>
      </c>
    </row>
    <row r="73">
      <c r="A73" t="s">
        <v>125</v>
      </c>
      <c r="B73" t="s">
        <v>122</v>
      </c>
      <c r="C73">
        <v>22.595025237162837</v>
      </c>
      <c r="D73">
        <v>0.8307298734747246</v>
      </c>
      <c r="E73">
        <v>0.99877200929369714</v>
      </c>
      <c r="F73" t="s">
        <v>76</v>
      </c>
    </row>
    <row r="74">
      <c r="A74" t="s">
        <v>126</v>
      </c>
      <c r="B74" t="s">
        <v>127</v>
      </c>
      <c r="C74">
        <v>37.471097000778407</v>
      </c>
      <c r="D74">
        <v>0.5347985477458026</v>
      </c>
      <c r="E74">
        <v>0.99753274325063779</v>
      </c>
      <c r="F74" t="s">
        <v>76</v>
      </c>
    </row>
    <row r="75">
      <c r="A75" t="s">
        <v>128</v>
      </c>
      <c r="B75" t="s">
        <v>127</v>
      </c>
      <c r="C75">
        <v>36.618550059793087</v>
      </c>
      <c r="D75">
        <v>0.53524535638365034</v>
      </c>
      <c r="E75">
        <v>0.99656541495584183</v>
      </c>
      <c r="F75" t="s">
        <v>76</v>
      </c>
    </row>
    <row r="76">
      <c r="A76" t="s">
        <v>129</v>
      </c>
      <c r="B76" t="s">
        <v>127</v>
      </c>
      <c r="C76">
        <v>36.722860009012606</v>
      </c>
      <c r="D76">
        <v>0.55353994819830721</v>
      </c>
      <c r="E76">
        <v>0.99787141801166546</v>
      </c>
      <c r="F76" t="s">
        <v>76</v>
      </c>
    </row>
    <row r="77">
      <c r="A77" t="s">
        <v>130</v>
      </c>
      <c r="B77" t="s">
        <v>127</v>
      </c>
      <c r="C77">
        <v>36.928405830572935</v>
      </c>
      <c r="D77">
        <v>0.53101122788821442</v>
      </c>
      <c r="E77">
        <v>0.99714994641167054</v>
      </c>
      <c r="F77" t="s">
        <v>76</v>
      </c>
    </row>
    <row r="78">
      <c r="A78" t="s">
        <v>131</v>
      </c>
      <c r="B78" t="s">
        <v>132</v>
      </c>
      <c r="C78" t="s">
        <v>76</v>
      </c>
      <c r="D78" t="s">
        <v>76</v>
      </c>
      <c r="E78" t="s">
        <v>76</v>
      </c>
      <c r="F78" t="s">
        <v>178</v>
      </c>
    </row>
    <row r="79">
      <c r="A79" t="s">
        <v>133</v>
      </c>
      <c r="B79" t="s">
        <v>132</v>
      </c>
      <c r="C79" t="s">
        <v>76</v>
      </c>
      <c r="D79" t="s">
        <v>76</v>
      </c>
      <c r="E79" t="s">
        <v>76</v>
      </c>
      <c r="F79" t="s">
        <v>178</v>
      </c>
    </row>
    <row r="80">
      <c r="A80" t="s">
        <v>134</v>
      </c>
      <c r="B80" t="s">
        <v>132</v>
      </c>
      <c r="C80" t="s">
        <v>76</v>
      </c>
      <c r="D80" t="s">
        <v>76</v>
      </c>
      <c r="E80" t="s">
        <v>76</v>
      </c>
      <c r="F80" t="s">
        <v>178</v>
      </c>
    </row>
    <row r="81">
      <c r="A81" t="s">
        <v>135</v>
      </c>
      <c r="B81" t="s">
        <v>132</v>
      </c>
      <c r="C81" t="s">
        <v>76</v>
      </c>
      <c r="D81" t="s">
        <v>76</v>
      </c>
      <c r="E81" t="s">
        <v>76</v>
      </c>
      <c r="F81" t="s">
        <v>178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160</v>
      </c>
      <c r="B1" t="s">
        <v>73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  <c r="H1" t="s">
        <v>84</v>
      </c>
      <c r="I1" t="s">
        <v>85</v>
      </c>
      <c r="J1" t="s">
        <v>86</v>
      </c>
      <c r="K1" t="s">
        <v>88</v>
      </c>
      <c r="L1" t="s">
        <v>89</v>
      </c>
      <c r="M1" t="s">
        <v>90</v>
      </c>
      <c r="N1" t="s">
        <v>91</v>
      </c>
      <c r="O1" t="s">
        <v>93</v>
      </c>
      <c r="P1" t="s">
        <v>94</v>
      </c>
      <c r="Q1" t="s">
        <v>95</v>
      </c>
      <c r="R1" t="s">
        <v>96</v>
      </c>
      <c r="S1" t="s">
        <v>98</v>
      </c>
      <c r="T1" t="s">
        <v>99</v>
      </c>
      <c r="U1" t="s">
        <v>100</v>
      </c>
      <c r="V1" t="s">
        <v>101</v>
      </c>
      <c r="W1" t="s">
        <v>103</v>
      </c>
      <c r="X1" t="s">
        <v>104</v>
      </c>
      <c r="Y1" t="s">
        <v>105</v>
      </c>
      <c r="Z1" t="s">
        <v>106</v>
      </c>
      <c r="AA1" t="s">
        <v>108</v>
      </c>
      <c r="AB1" t="s">
        <v>109</v>
      </c>
      <c r="AC1" t="s">
        <v>110</v>
      </c>
      <c r="AD1" t="s">
        <v>111</v>
      </c>
      <c r="AE1" t="s">
        <v>113</v>
      </c>
      <c r="AF1" t="s">
        <v>114</v>
      </c>
      <c r="AG1" t="s">
        <v>115</v>
      </c>
      <c r="AH1" t="s">
        <v>116</v>
      </c>
      <c r="AI1" t="s">
        <v>118</v>
      </c>
      <c r="AJ1" t="s">
        <v>119</v>
      </c>
      <c r="AK1" t="s">
        <v>120</v>
      </c>
      <c r="AL1" t="s">
        <v>121</v>
      </c>
      <c r="AM1" t="s">
        <v>123</v>
      </c>
      <c r="AN1" t="s">
        <v>124</v>
      </c>
      <c r="AO1" t="s">
        <v>125</v>
      </c>
      <c r="AP1" t="s">
        <v>126</v>
      </c>
      <c r="AQ1" t="s">
        <v>128</v>
      </c>
      <c r="AR1" t="s">
        <v>129</v>
      </c>
      <c r="AS1" t="s">
        <v>130</v>
      </c>
      <c r="AT1" t="s">
        <v>131</v>
      </c>
      <c r="AU1" t="s">
        <v>133</v>
      </c>
      <c r="AV1" t="s">
        <v>134</v>
      </c>
      <c r="AW1" t="s">
        <v>135</v>
      </c>
    </row>
    <row r="2">
      <c r="A2">
        <v>1</v>
      </c>
      <c r="B2">
        <v>0.20436159385964636</v>
      </c>
      <c r="C2">
        <v>0.17209896140351155</v>
      </c>
      <c r="D2">
        <v>0.16901566228070486</v>
      </c>
      <c r="E2">
        <v>0.14909212105264302</v>
      </c>
      <c r="F2">
        <v>0.10727154761904245</v>
      </c>
      <c r="G2">
        <v>0.097253545238098482</v>
      </c>
      <c r="H2">
        <v>0.11516512380952015</v>
      </c>
      <c r="I2">
        <v>0.13970037142856739</v>
      </c>
      <c r="J2">
        <v>0.12402247142856915</v>
      </c>
      <c r="K2">
        <v>0.21866968809523613</v>
      </c>
      <c r="L2">
        <v>0.16534683809524964</v>
      </c>
      <c r="M2">
        <v>0.15385823333334159</v>
      </c>
      <c r="N2">
        <v>0.1692947421052633</v>
      </c>
      <c r="O2">
        <v>0.12230494122806768</v>
      </c>
      <c r="P2">
        <v>0.16359637105263047</v>
      </c>
      <c r="Q2">
        <v>0.09471561929824901</v>
      </c>
      <c r="R2">
        <v>0.13666453809524093</v>
      </c>
      <c r="S2">
        <v>0.1596448404761901</v>
      </c>
      <c r="T2">
        <v>0.18735274285714354</v>
      </c>
      <c r="U2">
        <v>0.19804274047619863</v>
      </c>
      <c r="V2">
        <v>0.17339456421356836</v>
      </c>
      <c r="W2">
        <v>0.1708982727272641</v>
      </c>
      <c r="X2">
        <v>0.20479899855700623</v>
      </c>
      <c r="Y2">
        <v>0.13489325685425513</v>
      </c>
      <c r="Z2">
        <v>0.23617179528985943</v>
      </c>
      <c r="AA2">
        <v>0.17777526811594413</v>
      </c>
      <c r="AB2">
        <v>0.23656004166666555</v>
      </c>
      <c r="AC2">
        <v>0.20841995108696132</v>
      </c>
      <c r="AD2">
        <v>0.1992827717391279</v>
      </c>
      <c r="AE2">
        <v>0.1876966340579731</v>
      </c>
      <c r="AF2">
        <v>0.20186027536233198</v>
      </c>
      <c r="AG2">
        <v>0.25458528985507911</v>
      </c>
      <c r="AH2">
        <v>0.20485553491436193</v>
      </c>
      <c r="AI2">
        <v>0.23775287220026264</v>
      </c>
      <c r="AJ2">
        <v>0.20264052832673585</v>
      </c>
      <c r="AK2">
        <v>0.17772342292490606</v>
      </c>
      <c r="AL2">
        <v>0.18552762807017409</v>
      </c>
      <c r="AM2">
        <v>0.17914506228069804</v>
      </c>
      <c r="AN2">
        <v>0.18564970614035836</v>
      </c>
      <c r="AO2">
        <v>0.18009768596491504</v>
      </c>
      <c r="AP2">
        <v>0.054085885752687801</v>
      </c>
      <c r="AQ2">
        <v>0.1774599821908609</v>
      </c>
      <c r="AR2">
        <v>0.20966526680108188</v>
      </c>
      <c r="AS2">
        <v>0.20151524462365167</v>
      </c>
      <c r="AT2">
        <v>0.28343534999999775</v>
      </c>
      <c r="AU2">
        <v>0.28714367999999801</v>
      </c>
      <c r="AV2">
        <v>0.15751803999999936</v>
      </c>
      <c r="AW2">
        <v>0.13680735321970516</v>
      </c>
    </row>
    <row r="3">
      <c r="A3">
        <v>2</v>
      </c>
      <c r="B3">
        <v>0.12079854444444216</v>
      </c>
      <c r="C3">
        <v>0.10596870643275125</v>
      </c>
      <c r="D3">
        <v>0.10552175730994406</v>
      </c>
      <c r="E3">
        <v>0.095895739181296236</v>
      </c>
      <c r="F3">
        <v>0.069918507518792694</v>
      </c>
      <c r="G3">
        <v>0.064726125563913328</v>
      </c>
      <c r="H3">
        <v>0.076322602005008733</v>
      </c>
      <c r="I3">
        <v>0.088777165664156499</v>
      </c>
      <c r="J3">
        <v>0.085950414786966078</v>
      </c>
      <c r="K3">
        <v>0.13750408671679004</v>
      </c>
      <c r="L3">
        <v>0.10925790776943423</v>
      </c>
      <c r="M3">
        <v>0.1037012175438683</v>
      </c>
      <c r="N3">
        <v>0.099366261988304672</v>
      </c>
      <c r="O3">
        <v>0.07533331520467712</v>
      </c>
      <c r="P3">
        <v>0.096972291812866374</v>
      </c>
      <c r="Q3">
        <v>0.060804033918133271</v>
      </c>
      <c r="R3">
        <v>0.088825409523812127</v>
      </c>
      <c r="S3">
        <v>0.10025668095238061</v>
      </c>
      <c r="T3">
        <v>0.11828958395989986</v>
      </c>
      <c r="U3">
        <v>0.12703138095238842</v>
      </c>
      <c r="V3">
        <v>0.1085562633477668</v>
      </c>
      <c r="W3">
        <v>0.10634704545453921</v>
      </c>
      <c r="X3">
        <v>0.12807329076479768</v>
      </c>
      <c r="Y3">
        <v>0.089213662914859881</v>
      </c>
      <c r="Z3">
        <v>0.14730469202899066</v>
      </c>
      <c r="AA3">
        <v>0.11347635836627212</v>
      </c>
      <c r="AB3">
        <v>0.14706488965744313</v>
      </c>
      <c r="AC3">
        <v>0.13264421837945051</v>
      </c>
      <c r="AD3">
        <v>0.12581308629775734</v>
      </c>
      <c r="AE3">
        <v>0.11992561462450624</v>
      </c>
      <c r="AF3">
        <v>0.12807350988143718</v>
      </c>
      <c r="AG3">
        <v>0.18002889855073079</v>
      </c>
      <c r="AH3">
        <v>0.13136238151703239</v>
      </c>
      <c r="AI3">
        <v>0.14973424656502843</v>
      </c>
      <c r="AJ3">
        <v>0.13077605232447809</v>
      </c>
      <c r="AK3">
        <v>0.11481319649915811</v>
      </c>
      <c r="AL3">
        <v>0.11717960701754215</v>
      </c>
      <c r="AM3">
        <v>0.11500663333332994</v>
      </c>
      <c r="AN3">
        <v>0.11824386257310771</v>
      </c>
      <c r="AO3">
        <v>0.11601298011696137</v>
      </c>
      <c r="AP3">
        <v>0.036246993010752959</v>
      </c>
      <c r="AQ3">
        <v>0.11820920309139815</v>
      </c>
      <c r="AR3">
        <v>0.14037595940860825</v>
      </c>
      <c r="AS3">
        <v>0.14282426774193091</v>
      </c>
      <c r="AT3">
        <v>0.21769201666666405</v>
      </c>
      <c r="AU3">
        <v>0.21869167999999917</v>
      </c>
      <c r="AV3">
        <v>0.13412637333333244</v>
      </c>
      <c r="AW3">
        <v>0.085751061950153584</v>
      </c>
    </row>
    <row r="4">
      <c r="A4">
        <v>3</v>
      </c>
      <c r="B4">
        <v>0.023200328362571909</v>
      </c>
      <c r="C4">
        <v>0.025557118128659795</v>
      </c>
      <c r="D4">
        <v>0.023068352339182141</v>
      </c>
      <c r="E4">
        <v>0.023247023976614045</v>
      </c>
      <c r="F4">
        <v>0.019761467418543788</v>
      </c>
      <c r="G4">
        <v>0.019887205889727255</v>
      </c>
      <c r="H4">
        <v>0.022706413533830627</v>
      </c>
      <c r="I4">
        <v>0.024803959899744044</v>
      </c>
      <c r="J4">
        <v>0.026702691478694973</v>
      </c>
      <c r="K4">
        <v>0.036393652005008548</v>
      </c>
      <c r="L4">
        <v>0.037410310776948563</v>
      </c>
      <c r="M4">
        <v>0.029413535087726927</v>
      </c>
      <c r="N4">
        <v>0.017126448538011374</v>
      </c>
      <c r="O4">
        <v>0.01284918918128497</v>
      </c>
      <c r="P4">
        <v>0.018775379239766465</v>
      </c>
      <c r="Q4">
        <v>0.012611115204681056</v>
      </c>
      <c r="R4">
        <v>0.025719947619050387</v>
      </c>
      <c r="S4">
        <v>0.025848354761905057</v>
      </c>
      <c r="T4">
        <v>0.035930091729323266</v>
      </c>
      <c r="U4">
        <v>0.030658188095243233</v>
      </c>
      <c r="V4">
        <v>0.027959295815298546</v>
      </c>
      <c r="W4">
        <v>0.033424151515145439</v>
      </c>
      <c r="X4">
        <v>0.036573749639256192</v>
      </c>
      <c r="Y4">
        <v>0.030976235642135919</v>
      </c>
      <c r="Z4">
        <v>0.04317142210145164</v>
      </c>
      <c r="AA4">
        <v>0.030710448616602548</v>
      </c>
      <c r="AB4">
        <v>0.047474237648220452</v>
      </c>
      <c r="AC4">
        <v>0.036923985671940329</v>
      </c>
      <c r="AD4">
        <v>0.037816067523054997</v>
      </c>
      <c r="AE4">
        <v>0.033933595191042443</v>
      </c>
      <c r="AF4">
        <v>0.03015641106720679</v>
      </c>
      <c r="AG4">
        <v>0.067553173913047715</v>
      </c>
      <c r="AH4">
        <v>0.033246561453040613</v>
      </c>
      <c r="AI4">
        <v>0.039308620929794813</v>
      </c>
      <c r="AJ4">
        <v>0.031333742988888247</v>
      </c>
      <c r="AK4">
        <v>0.032943303406742785</v>
      </c>
      <c r="AL4">
        <v>0.029625585964911494</v>
      </c>
      <c r="AM4">
        <v>0.032400704385961987</v>
      </c>
      <c r="AN4">
        <v>0.036556852339186818</v>
      </c>
      <c r="AO4">
        <v>0.034199940935675244</v>
      </c>
      <c r="AP4">
        <v>0.015699433602149426</v>
      </c>
      <c r="AQ4">
        <v>0.050586590658603825</v>
      </c>
      <c r="AR4">
        <v>0.05508165201613302</v>
      </c>
      <c r="AS4">
        <v>0.060987957526878134</v>
      </c>
      <c r="AT4">
        <v>0.13397368333333226</v>
      </c>
      <c r="AU4">
        <v>0.13497334666666561</v>
      </c>
      <c r="AV4">
        <v>0.090297373333333653</v>
      </c>
      <c r="AW4">
        <v>0.018197604013934665</v>
      </c>
    </row>
    <row r="5">
      <c r="A5">
        <v>4</v>
      </c>
      <c r="B5">
        <v>-0.040910554385966691</v>
      </c>
      <c r="C5">
        <v>-0.023829803508769842</v>
      </c>
      <c r="D5">
        <v>-0.023435719298245061</v>
      </c>
      <c r="E5">
        <v>-0.01345202456139738</v>
      </c>
      <c r="F5">
        <v>0.0011217606516265022</v>
      </c>
      <c r="G5">
        <v>0.0045959528822088203</v>
      </c>
      <c r="H5">
        <v>-0.00037710827067982677</v>
      </c>
      <c r="I5">
        <v>-0.012576579198000815</v>
      </c>
      <c r="J5">
        <v>0.0083293015037586571</v>
      </c>
      <c r="K5">
        <v>-0.030244449373435955</v>
      </c>
      <c r="L5">
        <v>-0.0083369528821997108</v>
      </c>
      <c r="M5">
        <v>-0.001045147368413879</v>
      </c>
      <c r="N5">
        <v>-0.039998031578946325</v>
      </c>
      <c r="O5">
        <v>-0.01319293684210443</v>
      </c>
      <c r="P5">
        <v>-0.033813866666667636</v>
      </c>
      <c r="Q5">
        <v>-0.0016018035087697058</v>
      </c>
      <c r="R5">
        <v>-0.0048831809523779413</v>
      </c>
      <c r="S5">
        <v>-0.014580304761905083</v>
      </c>
      <c r="T5">
        <v>-0.022299067167921294</v>
      </c>
      <c r="U5">
        <v>-0.025825671428567176</v>
      </c>
      <c r="V5">
        <v>-0.020627671717168283</v>
      </c>
      <c r="W5">
        <v>-0.018815409090914059</v>
      </c>
      <c r="X5">
        <v>-0.028332791486285203</v>
      </c>
      <c r="Y5">
        <v>-0.0011608582972577608</v>
      </c>
      <c r="Z5">
        <v>-0.028459514492750415</v>
      </c>
      <c r="AA5">
        <v>-0.014136461133068323</v>
      </c>
      <c r="AB5">
        <v>-0.035865081027669277</v>
      </c>
      <c r="AC5">
        <v>-0.023339247035572441</v>
      </c>
      <c r="AD5">
        <v>-0.025065617918311744</v>
      </c>
      <c r="AE5">
        <v>-0.018571090909091481</v>
      </c>
      <c r="AF5">
        <v>-0.023932021080357302</v>
      </c>
      <c r="AG5">
        <v>-0.028179217391301137</v>
      </c>
      <c r="AH5">
        <v>-0.018085925277619097</v>
      </c>
      <c r="AI5">
        <v>-0.028273004705438254</v>
      </c>
      <c r="AJ5">
        <v>-0.017877566346703233</v>
      </c>
      <c r="AK5">
        <v>-0.016424589685673396</v>
      </c>
      <c r="AL5">
        <v>-0.023456435087719996</v>
      </c>
      <c r="AM5">
        <v>-0.017702557894741844</v>
      </c>
      <c r="AN5">
        <v>-0.021984491228066005</v>
      </c>
      <c r="AO5">
        <v>-0.017573098245611263</v>
      </c>
      <c r="AP5">
        <v>0.012388207526882411</v>
      </c>
      <c r="AQ5">
        <v>-0.0062016884408606643</v>
      </c>
      <c r="AR5">
        <v>-0.0085446553763404154</v>
      </c>
      <c r="AS5">
        <v>-0.0085370193548417461</v>
      </c>
      <c r="AT5">
        <v>0.09654668333333305</v>
      </c>
      <c r="AU5">
        <v>0.085727346666667259</v>
      </c>
      <c r="AV5">
        <v>0.096699373333333227</v>
      </c>
      <c r="AW5">
        <v>-0.012421520588949519</v>
      </c>
    </row>
    <row r="6">
      <c r="A6">
        <v>5</v>
      </c>
      <c r="B6">
        <v>-0.046418770467836268</v>
      </c>
      <c r="C6">
        <v>-0.032835058479529167</v>
      </c>
      <c r="D6">
        <v>-0.033497790935673066</v>
      </c>
      <c r="E6">
        <v>-0.024543073099410506</v>
      </c>
      <c r="F6">
        <v>-0.0061916127819579003</v>
      </c>
      <c r="G6">
        <v>-0.0047859667919762927</v>
      </c>
      <c r="H6">
        <v>-0.011149296741857384</v>
      </c>
      <c r="I6">
        <v>-0.021886784962411809</v>
      </c>
      <c r="J6">
        <v>-0.0061044218045136489</v>
      </c>
      <c r="K6">
        <v>-0.042712217418548803</v>
      </c>
      <c r="L6">
        <v>-0.022566883208014588</v>
      </c>
      <c r="M6">
        <v>-0.015252829824556002</v>
      </c>
      <c r="N6">
        <v>-0.044921845029239904</v>
      </c>
      <c r="O6">
        <v>-0.019536396198828854</v>
      </c>
      <c r="P6">
        <v>-0.038634445906433612</v>
      </c>
      <c r="Q6">
        <v>-0.0094127222222191165</v>
      </c>
      <c r="R6">
        <v>-0.015788309523806277</v>
      </c>
      <c r="S6">
        <v>-0.022998964285713797</v>
      </c>
      <c r="T6">
        <v>-0.032759559398497728</v>
      </c>
      <c r="U6">
        <v>-0.038973197619043276</v>
      </c>
      <c r="V6">
        <v>-0.029325639249636382</v>
      </c>
      <c r="W6">
        <v>-0.026733636363641011</v>
      </c>
      <c r="X6">
        <v>-0.038084332611829197</v>
      </c>
      <c r="Y6">
        <v>-0.012122285569985181</v>
      </c>
      <c r="Z6">
        <v>-0.03705545108695496</v>
      </c>
      <c r="AA6">
        <v>-0.022541037549405729</v>
      </c>
      <c r="AB6">
        <v>-0.044842733036892568</v>
      </c>
      <c r="AC6">
        <v>-0.032386813076415777</v>
      </c>
      <c r="AD6">
        <v>-0.034269303359682368</v>
      </c>
      <c r="AE6">
        <v>-0.027247110342555558</v>
      </c>
      <c r="AF6">
        <v>-0.033206453227920818</v>
      </c>
      <c r="AG6">
        <v>-0.062354275362313416</v>
      </c>
      <c r="AH6">
        <v>-0.028544078674945794</v>
      </c>
      <c r="AI6">
        <v>-0.038729630340673893</v>
      </c>
      <c r="AJ6">
        <v>-0.029169209015629249</v>
      </c>
      <c r="AK6">
        <v>-0.02541048277808855</v>
      </c>
      <c r="AL6">
        <v>-0.03566445614035274</v>
      </c>
      <c r="AM6">
        <v>-0.030379153508773626</v>
      </c>
      <c r="AN6">
        <v>-0.035711834795318254</v>
      </c>
      <c r="AO6">
        <v>-0.031426470760234082</v>
      </c>
      <c r="AP6">
        <v>0.009076981451611843</v>
      </c>
      <c r="AQ6">
        <v>-0.015713967540323281</v>
      </c>
      <c r="AR6">
        <v>-0.021939962768815491</v>
      </c>
      <c r="AS6">
        <v>-0.032755662903229066</v>
      </c>
      <c r="AT6">
        <v>0.10491834999999838</v>
      </c>
      <c r="AU6">
        <v>0.090159679999999298</v>
      </c>
      <c r="AV6">
        <v>0.10507103999999856</v>
      </c>
      <c r="AW6">
        <v>-0.016940311858499868</v>
      </c>
    </row>
    <row r="7">
      <c r="A7">
        <v>6</v>
      </c>
      <c r="B7">
        <v>-0.052419319883041382</v>
      </c>
      <c r="C7">
        <v>-0.039377980116958256</v>
      </c>
      <c r="D7">
        <v>-0.040112862573099761</v>
      </c>
      <c r="E7">
        <v>-0.032186788304089831</v>
      </c>
      <c r="F7">
        <v>-0.014982319548874301</v>
      </c>
      <c r="G7">
        <v>-0.012690553132829407</v>
      </c>
      <c r="H7">
        <v>-0.020444485213037211</v>
      </c>
      <c r="I7">
        <v>-0.029227324060153492</v>
      </c>
      <c r="J7">
        <v>-0.016598811779450884</v>
      </c>
      <c r="K7">
        <v>-0.048777652130326032</v>
      </c>
      <c r="L7">
        <v>-0.032364480200495649</v>
      </c>
      <c r="M7">
        <v>-0.026998178947364337</v>
      </c>
      <c r="N7">
        <v>-0.047383325146201472</v>
      </c>
      <c r="O7">
        <v>-0.026372522222221306</v>
      </c>
      <c r="P7">
        <v>-0.042470025146199575</v>
      </c>
      <c r="Q7">
        <v>-0.017223640935670304</v>
      </c>
      <c r="R7">
        <v>-0.024230771428571884</v>
      </c>
      <c r="S7">
        <v>-0.031417623809524287</v>
      </c>
      <c r="T7">
        <v>-0.041250384962406628</v>
      </c>
      <c r="U7">
        <v>-0.047688390476187337</v>
      </c>
      <c r="V7">
        <v>-0.035561273448770692</v>
      </c>
      <c r="W7">
        <v>-0.03317486363636668</v>
      </c>
      <c r="X7">
        <v>-0.044881207070703866</v>
      </c>
      <c r="Y7">
        <v>-0.021113712842710797</v>
      </c>
      <c r="Z7">
        <v>-0.045651721014491997</v>
      </c>
      <c r="AA7">
        <v>-0.02946828063240936</v>
      </c>
      <c r="AB7">
        <v>-0.050373385046114549</v>
      </c>
      <c r="AC7">
        <v>-0.040449379117257322</v>
      </c>
      <c r="AD7">
        <v>-0.040025988801053458</v>
      </c>
      <c r="AE7">
        <v>-0.033953463109355653</v>
      </c>
      <c r="AF7">
        <v>-0.039526218708816785</v>
      </c>
      <c r="AG7">
        <v>-0.068458999999995385</v>
      </c>
      <c r="AH7">
        <v>-0.037032565405608509</v>
      </c>
      <c r="AI7">
        <v>-0.046723589309241476</v>
      </c>
      <c r="AJ7">
        <v>-0.036521185017887703</v>
      </c>
      <c r="AK7">
        <v>-0.028979375870505919</v>
      </c>
      <c r="AL7">
        <v>-0.044425143859649907</v>
      </c>
      <c r="AM7">
        <v>-0.040593415789475173</v>
      </c>
      <c r="AN7">
        <v>-0.045992178362569192</v>
      </c>
      <c r="AO7">
        <v>-0.042817843274853828</v>
      </c>
      <c r="AP7">
        <v>0.0033034220430110395</v>
      </c>
      <c r="AQ7">
        <v>-0.022271579973116573</v>
      </c>
      <c r="AR7">
        <v>-0.029425603494619423</v>
      </c>
      <c r="AS7">
        <v>-0.038753639784950167</v>
      </c>
      <c r="AT7">
        <v>0.11230534999999975</v>
      </c>
      <c r="AU7">
        <v>0.096069346666665112</v>
      </c>
      <c r="AV7">
        <v>0.1119653733333319</v>
      </c>
      <c r="AW7">
        <v>-0.019981769794719995</v>
      </c>
    </row>
    <row r="8">
      <c r="A8">
        <v>7</v>
      </c>
      <c r="B8">
        <v>-0.056942535964912722</v>
      </c>
      <c r="C8">
        <v>-0.046905568421051314</v>
      </c>
      <c r="D8">
        <v>-0.047220267543860217</v>
      </c>
      <c r="E8">
        <v>-0.039830836842101647</v>
      </c>
      <c r="F8">
        <v>-0.022788026315794241</v>
      </c>
      <c r="G8">
        <v>-0.020595139473684299</v>
      </c>
      <c r="H8">
        <v>-0.027769673684215235</v>
      </c>
      <c r="I8">
        <v>-0.034597863157896924</v>
      </c>
      <c r="J8">
        <v>-0.026600535087723642</v>
      </c>
      <c r="K8">
        <v>-0.054350753508773053</v>
      </c>
      <c r="L8">
        <v>-0.040685077192980756</v>
      </c>
      <c r="M8">
        <v>-0.037266194736840674</v>
      </c>
      <c r="N8">
        <v>-0.047382471929827474</v>
      </c>
      <c r="O8">
        <v>-0.032715981578947506</v>
      </c>
      <c r="P8">
        <v>-0.045812937719299285</v>
      </c>
      <c r="Q8">
        <v>-0.024542559649120221</v>
      </c>
      <c r="R8">
        <v>-0.032673566666666432</v>
      </c>
      <c r="S8">
        <v>-0.038358616666666734</v>
      </c>
      <c r="T8">
        <v>-0.050233543859649288</v>
      </c>
      <c r="U8">
        <v>-0.055418583333331384</v>
      </c>
      <c r="V8">
        <v>-0.040319907647905495</v>
      </c>
      <c r="W8">
        <v>-0.03912342424242965</v>
      </c>
      <c r="X8">
        <v>-0.050200414862912268</v>
      </c>
      <c r="Y8">
        <v>-0.02813547344877243</v>
      </c>
      <c r="Z8">
        <v>-0.05227799094202723</v>
      </c>
      <c r="AA8">
        <v>-0.034425523715416517</v>
      </c>
      <c r="AB8">
        <v>-0.053441703722002742</v>
      </c>
      <c r="AC8">
        <v>-0.044572278491434858</v>
      </c>
      <c r="AD8">
        <v>-0.043812674242424521</v>
      </c>
      <c r="AE8">
        <v>-0.040659815876153971</v>
      </c>
      <c r="AF8">
        <v>-0.042890984189712711</v>
      </c>
      <c r="AG8">
        <v>-0.070623724637677299</v>
      </c>
      <c r="AH8">
        <v>-0.043551052136267643</v>
      </c>
      <c r="AI8">
        <v>-0.053732881611143313</v>
      </c>
      <c r="AJ8">
        <v>-0.043380827686810619</v>
      </c>
      <c r="AK8">
        <v>-0.032547935629585467</v>
      </c>
      <c r="AL8">
        <v>-0.050723498245613285</v>
      </c>
      <c r="AM8">
        <v>-0.048837678070176693</v>
      </c>
      <c r="AN8">
        <v>-0.052825521929822372</v>
      </c>
      <c r="AO8">
        <v>-0.051746882456139787</v>
      </c>
      <c r="AP8">
        <v>-0.0029628040322595695</v>
      </c>
      <c r="AQ8">
        <v>-0.025382192405913884</v>
      </c>
      <c r="AR8">
        <v>-0.033956244220426868</v>
      </c>
      <c r="AS8">
        <v>-0.041303950000003198</v>
      </c>
      <c r="AT8">
        <v>0.12067734999999757</v>
      </c>
      <c r="AU8">
        <v>0.1019790133333327</v>
      </c>
      <c r="AV8">
        <v>0.12033737333333328</v>
      </c>
      <c r="AW8">
        <v>-0.024008227730936582</v>
      </c>
    </row>
    <row r="9">
      <c r="A9">
        <v>8</v>
      </c>
      <c r="B9">
        <v>-0.058511085380118288</v>
      </c>
      <c r="C9">
        <v>-0.051478490058476822</v>
      </c>
      <c r="D9">
        <v>-0.05038800584795311</v>
      </c>
      <c r="E9">
        <v>-0.045997552046779688</v>
      </c>
      <c r="F9">
        <v>-0.028623733082710601</v>
      </c>
      <c r="G9">
        <v>-0.026037392481201849</v>
      </c>
      <c r="H9">
        <v>-0.033124862155393231</v>
      </c>
      <c r="I9">
        <v>-0.037998735588972821</v>
      </c>
      <c r="J9">
        <v>-0.034632591729327089</v>
      </c>
      <c r="K9">
        <v>-0.05795385488721827</v>
      </c>
      <c r="L9">
        <v>-0.047528007518794269</v>
      </c>
      <c r="M9">
        <v>-0.046056877192979684</v>
      </c>
      <c r="N9">
        <v>-0.047873952046783685</v>
      </c>
      <c r="O9">
        <v>-0.036105107602342201</v>
      </c>
      <c r="P9">
        <v>-0.047186183625733236</v>
      </c>
      <c r="Q9">
        <v>-0.028414145029238114</v>
      </c>
      <c r="R9">
        <v>-0.0371763619047627</v>
      </c>
      <c r="S9">
        <v>-0.043329942857141646</v>
      </c>
      <c r="T9">
        <v>-0.057247036090226189</v>
      </c>
      <c r="U9">
        <v>-0.059701442857141629</v>
      </c>
      <c r="V9">
        <v>-0.044585875180374046</v>
      </c>
      <c r="W9">
        <v>-0.043102318181821531</v>
      </c>
      <c r="X9">
        <v>-0.054041955988454404</v>
      </c>
      <c r="Y9">
        <v>-0.033187567388166528</v>
      </c>
      <c r="Z9">
        <v>-0.05644226086956472</v>
      </c>
      <c r="AA9">
        <v>-0.038398100131752599</v>
      </c>
      <c r="AB9">
        <v>-0.05552535573122519</v>
      </c>
      <c r="AC9">
        <v>-0.049187511198946154</v>
      </c>
      <c r="AD9">
        <v>-0.047599359683795583</v>
      </c>
      <c r="AE9">
        <v>-0.044411168642954024</v>
      </c>
      <c r="AF9">
        <v>-0.045763416337278429</v>
      </c>
      <c r="AG9">
        <v>-0.072788449275359213</v>
      </c>
      <c r="AH9">
        <v>-0.048591872200260511</v>
      </c>
      <c r="AI9">
        <v>-0.05729450724637708</v>
      </c>
      <c r="AJ9">
        <v>-0.048270803689067776</v>
      </c>
      <c r="AK9">
        <v>-0.039564162055333085</v>
      </c>
      <c r="AL9">
        <v>-0.055544519298244666</v>
      </c>
      <c r="AM9">
        <v>-0.056097273684208915</v>
      </c>
      <c r="AN9">
        <v>-0.058181198830405734</v>
      </c>
      <c r="AO9">
        <v>-0.058213921637424448</v>
      </c>
      <c r="AP9">
        <v>-0.0062743634408590765</v>
      </c>
      <c r="AQ9">
        <v>-0.029970138172044969</v>
      </c>
      <c r="AR9">
        <v>-0.036517218279568553</v>
      </c>
      <c r="AS9">
        <v>-0.040899593548392232</v>
      </c>
      <c r="AT9">
        <v>0.12954168333333271</v>
      </c>
      <c r="AU9">
        <v>0.1093656799999998</v>
      </c>
      <c r="AV9">
        <v>0.12969403999999862</v>
      </c>
      <c r="AW9">
        <v>-0.026064685667154919</v>
      </c>
    </row>
    <row r="10">
      <c r="A10">
        <v>9</v>
      </c>
      <c r="B10">
        <v>-0.061064634795323869</v>
      </c>
      <c r="C10">
        <v>-0.056051411695904108</v>
      </c>
      <c r="D10">
        <v>-0.054540744152047793</v>
      </c>
      <c r="E10">
        <v>-0.052164267251459506</v>
      </c>
      <c r="F10">
        <v>-0.035444439849626974</v>
      </c>
      <c r="G10">
        <v>-0.03295697882205495</v>
      </c>
      <c r="H10">
        <v>-0.038480050626567674</v>
      </c>
      <c r="I10">
        <v>-0.042876941353382492</v>
      </c>
      <c r="J10">
        <v>-0.041186981704262493</v>
      </c>
      <c r="K10">
        <v>-0.062542289598999545</v>
      </c>
      <c r="L10">
        <v>-0.054863604511274033</v>
      </c>
      <c r="M10">
        <v>-0.052877559649123995</v>
      </c>
      <c r="N10">
        <v>-0.047380765497075927</v>
      </c>
      <c r="O10">
        <v>-0.039493900292399076</v>
      </c>
      <c r="P10">
        <v>-0.050036762865499185</v>
      </c>
      <c r="Q10">
        <v>-0.03327073040935602</v>
      </c>
      <c r="R10">
        <v>-0.043156823809523459</v>
      </c>
      <c r="S10">
        <v>-0.048301269047618334</v>
      </c>
      <c r="T10">
        <v>-0.061797861654140362</v>
      </c>
      <c r="U10">
        <v>-0.062507302380950591</v>
      </c>
      <c r="V10">
        <v>-0.048359176046176344</v>
      </c>
      <c r="W10">
        <v>-0.048558212121212918</v>
      </c>
      <c r="X10">
        <v>-0.05788349711399654</v>
      </c>
      <c r="Y10">
        <v>-0.040209327994228161</v>
      </c>
      <c r="Z10">
        <v>-0.058143864130434153</v>
      </c>
      <c r="AA10">
        <v>-0.043848009881424233</v>
      </c>
      <c r="AB10">
        <v>-0.058101341073783175</v>
      </c>
      <c r="AC10">
        <v>-0.0523254105731219</v>
      </c>
      <c r="AD10">
        <v>-0.049416045125166619</v>
      </c>
      <c r="AE10">
        <v>-0.048162521409752301</v>
      </c>
      <c r="AF10">
        <v>-0.048636181818176638</v>
      </c>
      <c r="AG10">
        <v>-0.072983507246373591</v>
      </c>
      <c r="AH10">
        <v>-0.053140358930919618</v>
      </c>
      <c r="AI10">
        <v>-0.061349132881609592</v>
      </c>
      <c r="AJ10">
        <v>-0.053653113024658694</v>
      </c>
      <c r="AK10">
        <v>-0.045595055147748198</v>
      </c>
      <c r="AL10">
        <v>-0.060857873684211583</v>
      </c>
      <c r="AM10">
        <v>-0.061879202631578423</v>
      </c>
      <c r="AN10">
        <v>-0.062551875730992634</v>
      </c>
      <c r="AO10">
        <v>-0.062710960818712636</v>
      </c>
      <c r="AP10">
        <v>-0.0090932561827958835</v>
      </c>
      <c r="AQ10">
        <v>-0.032095750604840489</v>
      </c>
      <c r="AR10">
        <v>-0.040555859005374728</v>
      </c>
      <c r="AS10">
        <v>-0.040002570430111462</v>
      </c>
      <c r="AT10">
        <v>0.13791334999999982</v>
      </c>
      <c r="AU10">
        <v>0.11675267999999939</v>
      </c>
      <c r="AV10">
        <v>0.13855837333333376</v>
      </c>
      <c r="AW10">
        <v>-0.028121143603371479</v>
      </c>
    </row>
    <row r="11">
      <c r="A11">
        <v>10</v>
      </c>
      <c r="B11">
        <v>-0.060663184210525856</v>
      </c>
      <c r="C11">
        <v>-0.058654333333331365</v>
      </c>
      <c r="D11">
        <v>-0.056723482456142449</v>
      </c>
      <c r="E11">
        <v>-0.054883315789473031</v>
      </c>
      <c r="F11">
        <v>-0.039310479949875798</v>
      </c>
      <c r="G11">
        <v>-0.038399231829574276</v>
      </c>
      <c r="H11">
        <v>-0.042850239097743881</v>
      </c>
      <c r="I11">
        <v>-0.046277813784460164</v>
      </c>
      <c r="J11">
        <v>-0.047741705012533941</v>
      </c>
      <c r="K11">
        <v>-0.066145390977444762</v>
      </c>
      <c r="L11">
        <v>-0.059736534837091071</v>
      </c>
      <c r="M11">
        <v>-0.058713242105262964</v>
      </c>
      <c r="N11">
        <v>-0.046887578947369946</v>
      </c>
      <c r="O11">
        <v>-0.042390359649122189</v>
      </c>
      <c r="P11">
        <v>-0.050917675438595822</v>
      </c>
      <c r="Q11">
        <v>-0.036649649122805883</v>
      </c>
      <c r="R11">
        <v>-0.047659619047619728</v>
      </c>
      <c r="S11">
        <v>-0.051795595238095515</v>
      </c>
      <c r="T11">
        <v>-0.06191668721804966</v>
      </c>
      <c r="U11">
        <v>-0.062850828571425765</v>
      </c>
      <c r="V11">
        <v>-0.050162476911975062</v>
      </c>
      <c r="W11">
        <v>-0.050567106060608324</v>
      </c>
      <c r="X11">
        <v>-0.059263038239539156</v>
      </c>
      <c r="Y11">
        <v>-0.04476875526695423</v>
      </c>
      <c r="Z11">
        <v>-0.059845467391305363</v>
      </c>
      <c r="AA11">
        <v>-0.046343252964428316</v>
      </c>
      <c r="AB11">
        <v>-0.059199659749673117</v>
      </c>
      <c r="AC11">
        <v>-0.0544786432806319</v>
      </c>
      <c r="AD11">
        <v>-0.050248063899870132</v>
      </c>
      <c r="AE11">
        <v>-0.048958874176550538</v>
      </c>
      <c r="AF11">
        <v>-0.050523947299073058</v>
      </c>
      <c r="AG11">
        <v>-0.071208898550723987</v>
      </c>
      <c r="AH11">
        <v>-0.055719178994916518</v>
      </c>
      <c r="AI11">
        <v>-0.0629410918501776</v>
      </c>
      <c r="AJ11">
        <v>-0.056080755693582063</v>
      </c>
      <c r="AK11">
        <v>-0.050148948240163804</v>
      </c>
      <c r="AL11">
        <v>-0.065186228070174934</v>
      </c>
      <c r="AM11">
        <v>-0.065691464912282171</v>
      </c>
      <c r="AN11">
        <v>-0.065445219298243984</v>
      </c>
      <c r="AO11">
        <v>-0.066222999999997256</v>
      </c>
      <c r="AP11">
        <v>-0.01043481559139714</v>
      </c>
      <c r="AQ11">
        <v>-0.033236363037637773</v>
      </c>
      <c r="AR11">
        <v>-0.043609499731182666</v>
      </c>
      <c r="AS11">
        <v>-0.037136213978500976</v>
      </c>
      <c r="AT11">
        <v>0.14825501666666696</v>
      </c>
      <c r="AU11">
        <v>0.12758668000000029</v>
      </c>
      <c r="AV11">
        <v>0.1503773733333329</v>
      </c>
      <c r="AW11">
        <v>-0.028207601539589788</v>
      </c>
    </row>
    <row r="12">
      <c r="A12">
        <v>11</v>
      </c>
      <c r="B12">
        <v>-0.061739066959066946</v>
      </c>
      <c r="C12">
        <v>-0.059779921637424849</v>
      </c>
      <c r="D12">
        <v>-0.059398887426901581</v>
      </c>
      <c r="E12">
        <v>-0.058095030994151031</v>
      </c>
      <c r="F12">
        <v>-0.04514652005012465</v>
      </c>
      <c r="G12">
        <v>-0.042364151503761605</v>
      </c>
      <c r="H12">
        <v>-0.046235760902256118</v>
      </c>
      <c r="I12">
        <v>-0.049186019548871585</v>
      </c>
      <c r="J12">
        <v>-0.053311094987471108</v>
      </c>
      <c r="K12">
        <v>-0.069256159022557995</v>
      </c>
      <c r="L12">
        <v>-0.063132131829574334</v>
      </c>
      <c r="M12">
        <v>-0.062086924561404189</v>
      </c>
      <c r="N12">
        <v>-0.044916725730995921</v>
      </c>
      <c r="O12">
        <v>-0.044794152339180826</v>
      </c>
      <c r="P12">
        <v>-0.050321254678360461</v>
      </c>
      <c r="Q12">
        <v>-0.040520901169587731</v>
      </c>
      <c r="R12">
        <v>-0.053147414285714234</v>
      </c>
      <c r="S12">
        <v>-0.055289921428574473</v>
      </c>
      <c r="T12">
        <v>-0.062035512781958957</v>
      </c>
      <c r="U12">
        <v>-0.063194354761902716</v>
      </c>
      <c r="V12">
        <v>-0.050981111111109811</v>
      </c>
      <c r="W12">
        <v>-0.053068333333333939</v>
      </c>
      <c r="X12">
        <v>-0.05965791269841425</v>
      </c>
      <c r="Y12">
        <v>-0.049328182539682075</v>
      </c>
      <c r="Z12">
        <v>-0.060562070652174782</v>
      </c>
      <c r="AA12">
        <v>-0.049330829380766161</v>
      </c>
      <c r="AB12">
        <v>-0.060298311758893774</v>
      </c>
      <c r="AC12">
        <v>-0.055154209321473857</v>
      </c>
      <c r="AD12">
        <v>-0.049602416007905603</v>
      </c>
      <c r="AE12">
        <v>-0.050247893610015026</v>
      </c>
      <c r="AF12">
        <v>-0.050934379446635702</v>
      </c>
      <c r="AG12">
        <v>-0.067464289855072579</v>
      </c>
      <c r="AH12">
        <v>-0.058790665725577895</v>
      </c>
      <c r="AI12">
        <v>-0.064533384152078099</v>
      </c>
      <c r="AJ12">
        <v>-0.058015731695840955</v>
      </c>
      <c r="AK12">
        <v>-0.052240507999245622</v>
      </c>
      <c r="AL12">
        <v>-0.068529582456141824</v>
      </c>
      <c r="AM12">
        <v>-0.069996060526314352</v>
      </c>
      <c r="AN12">
        <v>-0.06833856286549711</v>
      </c>
      <c r="AO12">
        <v>-0.06973503918128543</v>
      </c>
      <c r="AP12">
        <v>-0.012268708333332157</v>
      </c>
      <c r="AQ12">
        <v>-0.033391975470433266</v>
      </c>
      <c r="AR12">
        <v>-0.047155473790322588</v>
      </c>
      <c r="AS12">
        <v>-0.03525452419355446</v>
      </c>
      <c r="AT12">
        <v>0.16007401666666432</v>
      </c>
      <c r="AU12">
        <v>0.13792834666666565</v>
      </c>
      <c r="AV12">
        <v>0.16170404000000183</v>
      </c>
      <c r="AW12">
        <v>-0.028786392809140082</v>
      </c>
    </row>
    <row r="13">
      <c r="A13">
        <v>12</v>
      </c>
      <c r="B13">
        <v>-0.059860283040936935</v>
      </c>
      <c r="C13">
        <v>-0.0609058432748526</v>
      </c>
      <c r="D13">
        <v>-0.059119292397662448</v>
      </c>
      <c r="E13">
        <v>-0.058352079532165035</v>
      </c>
      <c r="F13">
        <v>-0.047042560150377</v>
      </c>
      <c r="G13">
        <v>-0.044851737844611606</v>
      </c>
      <c r="H13">
        <v>-0.048143616040100312</v>
      </c>
      <c r="I13">
        <v>-0.049631891979949216</v>
      </c>
      <c r="J13">
        <v>-0.059865818295742557</v>
      </c>
      <c r="K13">
        <v>-0.0708895937343339</v>
      </c>
      <c r="L13">
        <v>-0.065050395488723822</v>
      </c>
      <c r="M13">
        <v>-0.064475607017543624</v>
      </c>
      <c r="N13">
        <v>-0.04294587251462012</v>
      </c>
      <c r="O13">
        <v>-0.045228278362573704</v>
      </c>
      <c r="P13">
        <v>-0.046769833918126835</v>
      </c>
      <c r="Q13">
        <v>-0.043407153216374894</v>
      </c>
      <c r="R13">
        <v>-0.056172876190478505</v>
      </c>
      <c r="S13">
        <v>-0.057306580952381836</v>
      </c>
      <c r="T13">
        <v>-0.06067700501253448</v>
      </c>
      <c r="U13">
        <v>-0.061567880952381415</v>
      </c>
      <c r="V13">
        <v>-0.051307411976912576</v>
      </c>
      <c r="W13">
        <v>-0.053599893939393795</v>
      </c>
      <c r="X13">
        <v>-0.058082787157287541</v>
      </c>
      <c r="Y13">
        <v>-0.050932943145742371</v>
      </c>
      <c r="Z13">
        <v>-0.059309007246378442</v>
      </c>
      <c r="AA13">
        <v>-0.047886405797102682</v>
      </c>
      <c r="AB13">
        <v>-0.057456963768116154</v>
      </c>
      <c r="AC13">
        <v>-0.052875108695650042</v>
      </c>
      <c r="AD13">
        <v>-0.049449434782609103</v>
      </c>
      <c r="AE13">
        <v>-0.049566913043481264</v>
      </c>
      <c r="AF13">
        <v>-0.049374478260865828</v>
      </c>
      <c r="AG13">
        <v>-0.062735014492753649</v>
      </c>
      <c r="AH13">
        <v>-0.059892152456237469</v>
      </c>
      <c r="AI13">
        <v>-0.064648009787314109</v>
      </c>
      <c r="AJ13">
        <v>-0.058473374364767849</v>
      </c>
      <c r="AK13">
        <v>-0.055317067758327454</v>
      </c>
      <c r="AL13">
        <v>-0.068918270175439389</v>
      </c>
      <c r="AM13">
        <v>-0.071345989473684313</v>
      </c>
      <c r="AN13">
        <v>-0.070247239766079161</v>
      </c>
      <c r="AO13">
        <v>-0.070784745029239815</v>
      </c>
      <c r="AP13">
        <v>-0.013117601075268936</v>
      </c>
      <c r="AQ13">
        <v>-0.033055254569896775</v>
      </c>
      <c r="AR13">
        <v>-0.045776781182796711</v>
      </c>
      <c r="AS13">
        <v>-0.03435783440860618</v>
      </c>
      <c r="AT13">
        <v>0.17287801666666525</v>
      </c>
      <c r="AU13">
        <v>0.14876234666666477</v>
      </c>
      <c r="AV13">
        <v>0.17500037333333296</v>
      </c>
      <c r="AW13">
        <v>-0.026903184078694409</v>
      </c>
    </row>
    <row r="14">
      <c r="A14">
        <v>13</v>
      </c>
      <c r="B14">
        <v>-0.058966499122808713</v>
      </c>
      <c r="C14">
        <v>-0.060554431578946577</v>
      </c>
      <c r="D14">
        <v>-0.057855030701754018</v>
      </c>
      <c r="E14">
        <v>-0.058609128070175487</v>
      </c>
      <c r="F14">
        <v>-0.050415933583959571</v>
      </c>
      <c r="G14">
        <v>-0.04684665751879713</v>
      </c>
      <c r="H14">
        <v>-0.050051804511276998</v>
      </c>
      <c r="I14">
        <v>-0.050570097744360609</v>
      </c>
      <c r="J14">
        <v>-0.064942874937345962</v>
      </c>
      <c r="K14">
        <v>-0.072030695112779597</v>
      </c>
      <c r="L14">
        <v>-0.066476325814537773</v>
      </c>
      <c r="M14">
        <v>-0.06637195614035285</v>
      </c>
      <c r="N14">
        <v>-0.04196001929824611</v>
      </c>
      <c r="O14">
        <v>-0.044185071052632807</v>
      </c>
      <c r="P14">
        <v>-0.043711079824559462</v>
      </c>
      <c r="Q14">
        <v>-0.044323738596490969</v>
      </c>
      <c r="R14">
        <v>-0.057228338095240971</v>
      </c>
      <c r="S14">
        <v>-0.058830573809526499</v>
      </c>
      <c r="T14">
        <v>-0.061288163909777538</v>
      </c>
      <c r="U14">
        <v>-0.058956407142856548</v>
      </c>
      <c r="V14">
        <v>-0.051633712842711788</v>
      </c>
      <c r="W14">
        <v>-0.055608787878787425</v>
      </c>
      <c r="X14">
        <v>-0.057984994949498159</v>
      </c>
      <c r="Y14">
        <v>-0.054507370418468426</v>
      </c>
      <c r="Z14">
        <v>-0.058548610507248355</v>
      </c>
      <c r="AA14">
        <v>-0.048904315546772992</v>
      </c>
      <c r="AB14">
        <v>-0.056585949110671052</v>
      </c>
      <c r="AC14">
        <v>-0.053058008069829299</v>
      </c>
      <c r="AD14">
        <v>-0.050281120223980125</v>
      </c>
      <c r="AE14">
        <v>-0.049871265810278231</v>
      </c>
      <c r="AF14">
        <v>-0.050277243741764011</v>
      </c>
      <c r="AG14">
        <v>-0.060467739130436016</v>
      </c>
      <c r="AH14">
        <v>-0.061485972520234355</v>
      </c>
      <c r="AI14">
        <v>-0.06574763542254658</v>
      </c>
      <c r="AJ14">
        <v>-0.059423350367023176</v>
      </c>
      <c r="AK14">
        <v>-0.056916294184075511</v>
      </c>
      <c r="AL14">
        <v>-0.067337291228071194</v>
      </c>
      <c r="AM14">
        <v>-0.071711251754383198</v>
      </c>
      <c r="AN14">
        <v>-0.070185916666666515</v>
      </c>
      <c r="AO14">
        <v>-0.069372117543860412</v>
      </c>
      <c r="AP14">
        <v>-0.013966493817205716</v>
      </c>
      <c r="AQ14">
        <v>-0.034688200336026043</v>
      </c>
      <c r="AR14">
        <v>-0.043413421908603311</v>
      </c>
      <c r="AS14">
        <v>-0.034938477956993452</v>
      </c>
      <c r="AT14">
        <v>0.1856820166666644</v>
      </c>
      <c r="AU14">
        <v>0.15959634666666389</v>
      </c>
      <c r="AV14">
        <v>0.18731170666666763</v>
      </c>
      <c r="AW14">
        <v>-0.02600497534824342</v>
      </c>
    </row>
    <row r="15">
      <c r="A15">
        <v>14</v>
      </c>
      <c r="B15">
        <v>-0.054133048538014705</v>
      </c>
      <c r="C15">
        <v>-0.058725686549706779</v>
      </c>
      <c r="D15">
        <v>-0.054620769005849112</v>
      </c>
      <c r="E15">
        <v>-0.056896176608189464</v>
      </c>
      <c r="F15">
        <v>-0.053296973684208382</v>
      </c>
      <c r="G15">
        <v>-0.050811577192982682</v>
      </c>
      <c r="H15">
        <v>-0.050974659649122955</v>
      </c>
      <c r="I15">
        <v>-0.051015970175436465</v>
      </c>
      <c r="J15">
        <v>-0.07002026491228186</v>
      </c>
      <c r="K15">
        <v>-0.073171796491225294</v>
      </c>
      <c r="L15">
        <v>-0.067409922807017963</v>
      </c>
      <c r="M15">
        <v>-0.066297971929826005</v>
      </c>
      <c r="N15">
        <v>-0.038019499415206326</v>
      </c>
      <c r="O15">
        <v>-0.04264953040935815</v>
      </c>
      <c r="P15">
        <v>-0.039667325730992076</v>
      </c>
      <c r="Q15">
        <v>-0.044255657309941299</v>
      </c>
      <c r="R15">
        <v>-0.057791466666667901</v>
      </c>
      <c r="S15">
        <v>-0.059369566666667595</v>
      </c>
      <c r="T15">
        <v>-0.058944656140354823</v>
      </c>
      <c r="U15">
        <v>-0.055852599999999697</v>
      </c>
      <c r="V15">
        <v>-0.050975013708512762</v>
      </c>
      <c r="W15">
        <v>-0.055155348484849043</v>
      </c>
      <c r="X15">
        <v>-0.057394536075037195</v>
      </c>
      <c r="Y15">
        <v>-0.057096797691196244</v>
      </c>
      <c r="Z15">
        <v>-0.056803213768118255</v>
      </c>
      <c r="AA15">
        <v>-0.048937225296445064</v>
      </c>
      <c r="AB15">
        <v>-0.054729601119895221</v>
      </c>
      <c r="AC15">
        <v>-0.053241240777339272</v>
      </c>
      <c r="AD15">
        <v>-0.050128138998685401</v>
      </c>
      <c r="AE15">
        <v>-0.049682951910412498</v>
      </c>
      <c r="AF15">
        <v>-0.050687342555994164</v>
      </c>
      <c r="AG15">
        <v>-0.057708130434784621</v>
      </c>
      <c r="AH15">
        <v>-0.061602459250893915</v>
      </c>
      <c r="AI15">
        <v>-0.065369927724447052</v>
      </c>
      <c r="AJ15">
        <v>-0.060865993035948307</v>
      </c>
      <c r="AK15">
        <v>-0.058515187276491076</v>
      </c>
      <c r="AL15">
        <v>-0.063293978947369212</v>
      </c>
      <c r="AM15">
        <v>-0.068136514035085582</v>
      </c>
      <c r="AN15">
        <v>-0.066677593567250781</v>
      </c>
      <c r="AO15">
        <v>-0.065497156725147221</v>
      </c>
      <c r="AP15">
        <v>-0.014322719892472691</v>
      </c>
      <c r="AQ15">
        <v>-0.034843812768821536</v>
      </c>
      <c r="AR15">
        <v>-0.041050062634409912</v>
      </c>
      <c r="AS15">
        <v>-0.037488788172046483</v>
      </c>
      <c r="AT15">
        <v>0.19897834999999731</v>
      </c>
      <c r="AU15">
        <v>0.17043067999999728</v>
      </c>
      <c r="AV15">
        <v>0.20011570666666678</v>
      </c>
      <c r="AW15">
        <v>-0.024121766617794194</v>
      </c>
    </row>
    <row r="16">
      <c r="A16">
        <v>15</v>
      </c>
      <c r="B16">
        <v>-0.044375264619885613</v>
      </c>
      <c r="C16">
        <v>-0.0509869415204669</v>
      </c>
      <c r="D16">
        <v>-0.04695450730994466</v>
      </c>
      <c r="E16">
        <v>-0.050751225146200341</v>
      </c>
      <c r="F16">
        <v>-0.053715680451125181</v>
      </c>
      <c r="G16">
        <v>-0.051821496867168193</v>
      </c>
      <c r="H16">
        <v>-0.049927848120299601</v>
      </c>
      <c r="I16">
        <v>-0.049492175939846561</v>
      </c>
      <c r="J16">
        <v>-0.069187654887219452</v>
      </c>
      <c r="K16">
        <v>-0.069880564536335399</v>
      </c>
      <c r="L16">
        <v>-0.065388519799501665</v>
      </c>
      <c r="M16">
        <v>-0.063269654385965879</v>
      </c>
      <c r="N16">
        <v>-0.030139312865498979</v>
      </c>
      <c r="O16">
        <v>-0.038159323099415943</v>
      </c>
      <c r="P16">
        <v>-0.031191571637425142</v>
      </c>
      <c r="Q16">
        <v>-0.039262909356725828</v>
      </c>
      <c r="R16">
        <v>-0.056384595238098356</v>
      </c>
      <c r="S16">
        <v>-0.057446559523810947</v>
      </c>
      <c r="T16">
        <v>-0.055616481704264586</v>
      </c>
      <c r="U16">
        <v>-0.050286459523809057</v>
      </c>
      <c r="V16">
        <v>-0.050316314574313736</v>
      </c>
      <c r="W16">
        <v>-0.054701909090910661</v>
      </c>
      <c r="X16">
        <v>-0.056311743867246022</v>
      </c>
      <c r="Y16">
        <v>-0.060178891630590314</v>
      </c>
      <c r="Z16">
        <v>-0.05850515036232018</v>
      </c>
      <c r="AA16">
        <v>-0.050939801712781119</v>
      </c>
      <c r="AB16">
        <v>-0.054350919795783881</v>
      </c>
      <c r="AC16">
        <v>-0.053917140151515497</v>
      </c>
      <c r="AD16">
        <v>-0.049975157773388901</v>
      </c>
      <c r="AE16">
        <v>-0.049494638010541436</v>
      </c>
      <c r="AF16">
        <v>-0.05159010803689057</v>
      </c>
      <c r="AG16">
        <v>-0.055440855072466988</v>
      </c>
      <c r="AH16">
        <v>-0.062211612648221504</v>
      </c>
      <c r="AI16">
        <v>-0.065484553359681286</v>
      </c>
      <c r="AJ16">
        <v>-0.061323969038205917</v>
      </c>
      <c r="AK16">
        <v>-0.058144413702242659</v>
      </c>
      <c r="AL16">
        <v>-0.054818666666667681</v>
      </c>
      <c r="AM16">
        <v>-0.059637442982454658</v>
      </c>
      <c r="AN16">
        <v>-0.057751937134502995</v>
      </c>
      <c r="AO16">
        <v>-0.056205195906434469</v>
      </c>
      <c r="AP16">
        <v>-0.014186612634409457</v>
      </c>
      <c r="AQ16">
        <v>-0.034999425201618806</v>
      </c>
      <c r="AR16">
        <v>-0.040164036693552063</v>
      </c>
      <c r="AS16">
        <v>-0.039054431720431992</v>
      </c>
      <c r="AT16">
        <v>0.21227468333333377</v>
      </c>
      <c r="AU16">
        <v>0.18126467999999818</v>
      </c>
      <c r="AV16">
        <v>0.21242737333333395</v>
      </c>
      <c r="AW16">
        <v>-0.023223557887343205</v>
      </c>
    </row>
    <row r="17">
      <c r="A17">
        <v>16</v>
      </c>
      <c r="B17">
        <v>-0.024768147368423143</v>
      </c>
      <c r="C17">
        <v>-0.031921863157894137</v>
      </c>
      <c r="D17">
        <v>-0.028453912280703264</v>
      </c>
      <c r="E17">
        <v>-0.032787273684213858</v>
      </c>
      <c r="F17">
        <v>-0.046747720551376659</v>
      </c>
      <c r="G17">
        <v>-0.046922083208022158</v>
      </c>
      <c r="H17">
        <v>-0.042479036591478447</v>
      </c>
      <c r="I17">
        <v>-0.041074048370925098</v>
      </c>
      <c r="J17">
        <v>-0.062445711528821946</v>
      </c>
      <c r="K17">
        <v>-0.058709999248115707</v>
      </c>
      <c r="L17">
        <v>-0.057457783458648493</v>
      </c>
      <c r="M17">
        <v>-0.052361670175439912</v>
      </c>
      <c r="N17">
        <v>-0.014379792982456507</v>
      </c>
      <c r="O17">
        <v>-0.023819782456142136</v>
      </c>
      <c r="P17">
        <v>-0.014836150877192367</v>
      </c>
      <c r="Q17">
        <v>-0.025405828070176995</v>
      </c>
      <c r="R17">
        <v>-0.049068390476193713</v>
      </c>
      <c r="S17">
        <v>-0.048136885714287203</v>
      </c>
      <c r="T17">
        <v>-0.044408973934839224</v>
      </c>
      <c r="U17">
        <v>-0.039795985714286886</v>
      </c>
      <c r="V17">
        <v>-0.047195282106782699</v>
      </c>
      <c r="W17">
        <v>-0.049323803030302926</v>
      </c>
      <c r="X17">
        <v>-0.050304284992785497</v>
      </c>
      <c r="Y17">
        <v>-0.05685898556998481</v>
      </c>
      <c r="Z17">
        <v>-0.056267086956523826</v>
      </c>
      <c r="AA17">
        <v>-0.050480044795785162</v>
      </c>
      <c r="AB17">
        <v>-0.049539905138338725</v>
      </c>
      <c r="AC17">
        <v>-0.049668372859024146</v>
      </c>
      <c r="AD17">
        <v>-0.044897509881423048</v>
      </c>
      <c r="AE17">
        <v>-0.046843990777340139</v>
      </c>
      <c r="AF17">
        <v>-0.047568206851122952</v>
      </c>
      <c r="AG17">
        <v>-0.049726579710148044</v>
      </c>
      <c r="AH17">
        <v>-0.059865766045549051</v>
      </c>
      <c r="AI17">
        <v>-0.062152178994917762</v>
      </c>
      <c r="AJ17">
        <v>-0.057841945040467024</v>
      </c>
      <c r="AK17">
        <v>-0.055803640127990661</v>
      </c>
      <c r="AL17">
        <v>-0.034031687719298986</v>
      </c>
      <c r="AM17">
        <v>-0.036856705263154765</v>
      </c>
      <c r="AN17">
        <v>-0.036022280701754283</v>
      </c>
      <c r="AO17">
        <v>-0.035586568421054565</v>
      </c>
      <c r="AP17">
        <v>-0.01405050537634267</v>
      </c>
      <c r="AQ17">
        <v>-0.03318537096774854</v>
      </c>
      <c r="AR17">
        <v>-0.042232677419356435</v>
      </c>
      <c r="AS17">
        <v>-0.038157408602152998</v>
      </c>
      <c r="AT17">
        <v>0.22557101666666668</v>
      </c>
      <c r="AU17">
        <v>0.19209901333333335</v>
      </c>
      <c r="AV17">
        <v>0.22523137333333487</v>
      </c>
      <c r="AW17">
        <v>-0.019862682490227712</v>
      </c>
    </row>
    <row r="18">
      <c r="A18">
        <v>17</v>
      </c>
      <c r="B18">
        <v>0.013552303216373573</v>
      </c>
      <c r="C18">
        <v>0.0073342152046791398</v>
      </c>
      <c r="D18">
        <v>0.0072826827485368284</v>
      </c>
      <c r="E18">
        <v>0.0043823444444388571</v>
      </c>
      <c r="F18">
        <v>-0.029930427318292985</v>
      </c>
      <c r="G18">
        <v>-0.03168100288220721</v>
      </c>
      <c r="H18">
        <v>-0.02715122506265466</v>
      </c>
      <c r="I18">
        <v>-0.024776587468670286</v>
      </c>
      <c r="J18">
        <v>-0.043392101503759051</v>
      </c>
      <c r="K18">
        <v>-0.035228100626561343</v>
      </c>
      <c r="L18">
        <v>-0.03770804711779796</v>
      </c>
      <c r="M18">
        <v>-0.034067019298246848</v>
      </c>
      <c r="N18">
        <v>0.01221372690058331</v>
      </c>
      <c r="O18">
        <v>0.0043087581871343872</v>
      </c>
      <c r="P18">
        <v>0.012845936549707559</v>
      </c>
      <c r="Q18">
        <v>0.00076291988304078018</v>
      </c>
      <c r="R18">
        <v>-0.031410519047621932</v>
      </c>
      <c r="S18">
        <v>-0.029962878571430096</v>
      </c>
      <c r="T18">
        <v>-0.025321799498748021</v>
      </c>
      <c r="U18">
        <v>-0.020441178571429575</v>
      </c>
      <c r="V18">
        <v>-0.04062691630591786</v>
      </c>
      <c r="W18">
        <v>-0.042468363636363193</v>
      </c>
      <c r="X18">
        <v>-0.040849826118327215</v>
      </c>
      <c r="Y18">
        <v>-0.04910674617604549</v>
      </c>
      <c r="Z18">
        <v>-0.053536690217393712</v>
      </c>
      <c r="AA18">
        <v>-0.049035287878789191</v>
      </c>
      <c r="AB18">
        <v>-0.044236557147559807</v>
      </c>
      <c r="AC18">
        <v>-0.045419605566536347</v>
      </c>
      <c r="AD18">
        <v>-0.041297195322794522</v>
      </c>
      <c r="AE18">
        <v>-0.043701010210803304</v>
      </c>
      <c r="AF18">
        <v>-0.043053638998685528</v>
      </c>
      <c r="AG18">
        <v>-0.043027304347829087</v>
      </c>
      <c r="AH18">
        <v>-0.054565252776210826</v>
      </c>
      <c r="AI18">
        <v>-0.056357137963484405</v>
      </c>
      <c r="AJ18">
        <v>-0.051897587709390791</v>
      </c>
      <c r="AK18">
        <v>-0.051985533220403113</v>
      </c>
      <c r="AL18">
        <v>0.0084236245614004446</v>
      </c>
      <c r="AM18">
        <v>0.0080843657894753562</v>
      </c>
      <c r="AN18">
        <v>0.0073757090643251644</v>
      </c>
      <c r="AO18">
        <v>0.0086700590643236097</v>
      </c>
      <c r="AP18">
        <v>-0.013914731451611928</v>
      </c>
      <c r="AQ18">
        <v>-0.032356316733874735</v>
      </c>
      <c r="AR18">
        <v>-0.037899318145163008</v>
      </c>
      <c r="AS18">
        <v>-0.03529105215053896</v>
      </c>
      <c r="AT18">
        <v>0.23788268333333384</v>
      </c>
      <c r="AU18">
        <v>0.20539534666666626</v>
      </c>
      <c r="AV18">
        <v>0.23803537333333402</v>
      </c>
      <c r="AW18">
        <v>-0.017487140426442949</v>
      </c>
    </row>
    <row r="19">
      <c r="A19">
        <v>18</v>
      </c>
      <c r="B19">
        <v>0.087330087134501966</v>
      </c>
      <c r="C19">
        <v>0.085001960233919149</v>
      </c>
      <c r="D19">
        <v>0.081431277777777922</v>
      </c>
      <c r="E19">
        <v>0.079471629239760588</v>
      </c>
      <c r="F19">
        <v>0.0031378659147875965</v>
      </c>
      <c r="G19">
        <v>0.00079607744360643551</v>
      </c>
      <c r="H19">
        <v>0.0054129197995003153</v>
      </c>
      <c r="I19">
        <v>0.0087572067669192677</v>
      </c>
      <c r="J19">
        <v>-0.0011931581453623608</v>
      </c>
      <c r="K19">
        <v>0.01336946466165756</v>
      </c>
      <c r="L19">
        <v>0.0066646892230544097</v>
      </c>
      <c r="M19">
        <v>0.0073732982456142793</v>
      </c>
      <c r="N19">
        <v>0.066385246783625007</v>
      </c>
      <c r="O19">
        <v>0.061492632163743011</v>
      </c>
      <c r="P19">
        <v>0.068105690643275096</v>
      </c>
      <c r="Q19">
        <v>0.055986667836254611</v>
      </c>
      <c r="R19">
        <v>0.0059456857142841102</v>
      </c>
      <c r="S19">
        <v>0.0088944619047595097</v>
      </c>
      <c r="T19">
        <v>0.015433708270675695</v>
      </c>
      <c r="U19">
        <v>0.018612295238094489</v>
      </c>
      <c r="V19">
        <v>-0.023716883838385883</v>
      </c>
      <c r="W19">
        <v>-0.023793924242420772</v>
      </c>
      <c r="X19">
        <v>-0.021546033910537332</v>
      </c>
      <c r="Y19">
        <v>-0.03002784011543902</v>
      </c>
      <c r="Z19">
        <v>-0.045881626811594245</v>
      </c>
      <c r="AA19">
        <v>-0.0451285309617937</v>
      </c>
      <c r="AB19">
        <v>-0.037948209156784429</v>
      </c>
      <c r="AC19">
        <v>-0.038708171607380493</v>
      </c>
      <c r="AD19">
        <v>-0.035234547430830432</v>
      </c>
      <c r="AE19">
        <v>-0.038095696310936233</v>
      </c>
      <c r="AF19">
        <v>-0.036077071146250361</v>
      </c>
      <c r="AG19">
        <v>-0.033373362318844357</v>
      </c>
      <c r="AH19">
        <v>-0.044832406173540562</v>
      </c>
      <c r="AI19">
        <v>-0.043667763598719489</v>
      </c>
      <c r="AJ19">
        <v>-0.040536230378316773</v>
      </c>
      <c r="AK19">
        <v>-0.04275042631281778</v>
      </c>
      <c r="AL19">
        <v>0.0937229368421022</v>
      </c>
      <c r="AM19">
        <v>0.096854770175443861</v>
      </c>
      <c r="AN19">
        <v>0.096572365497074486</v>
      </c>
      <c r="AO19">
        <v>0.094785686549704096</v>
      </c>
      <c r="AP19">
        <v>-0.015748957526881213</v>
      </c>
      <c r="AQ19">
        <v>-0.032511929166672004</v>
      </c>
      <c r="AR19">
        <v>-0.034058292204301566</v>
      </c>
      <c r="AS19">
        <v>-0.032917029032260459</v>
      </c>
      <c r="AT19">
        <v>0.25117935000000102</v>
      </c>
      <c r="AU19">
        <v>0.21819934666666541</v>
      </c>
      <c r="AV19">
        <v>0.25133170666666693</v>
      </c>
      <c r="AW19">
        <v>-0.01511126502932747</v>
      </c>
    </row>
    <row r="20">
      <c r="A20">
        <v>19</v>
      </c>
      <c r="B20">
        <v>0.23152953771929496</v>
      </c>
      <c r="C20">
        <v>0.23604637192982558</v>
      </c>
      <c r="D20">
        <v>0.22600153947368185</v>
      </c>
      <c r="E20">
        <v>0.22645991403508248</v>
      </c>
      <c r="F20">
        <v>0.069201159147869618</v>
      </c>
      <c r="G20">
        <v>0.064790491102753478</v>
      </c>
      <c r="H20">
        <v>0.069494397994990464</v>
      </c>
      <c r="I20">
        <v>0.073316001002506681</v>
      </c>
      <c r="J20">
        <v>0.08680445187970065</v>
      </c>
      <c r="K20">
        <v>0.10727302994987831</v>
      </c>
      <c r="L20">
        <v>0.095851425563905579</v>
      </c>
      <c r="M20">
        <v>0.089687615789472375</v>
      </c>
      <c r="N20">
        <v>0.16980276666666683</v>
      </c>
      <c r="O20">
        <v>0.1723545061403513</v>
      </c>
      <c r="P20">
        <v>0.17507344473684228</v>
      </c>
      <c r="Q20">
        <v>0.16341108245613967</v>
      </c>
      <c r="R20">
        <v>0.079251223809521321</v>
      </c>
      <c r="S20">
        <v>0.084686469047618118</v>
      </c>
      <c r="T20">
        <v>0.092138549373430578</v>
      </c>
      <c r="U20">
        <v>0.091645435714285739</v>
      </c>
      <c r="V20">
        <v>0.011906481962480342</v>
      </c>
      <c r="W20">
        <v>0.011624181818184809</v>
      </c>
      <c r="X20">
        <v>0.016963424963922336</v>
      </c>
      <c r="Y20">
        <v>0.0067793992785034618</v>
      </c>
      <c r="Z20">
        <v>-0.035764230072462766</v>
      </c>
      <c r="AA20">
        <v>-0.037282107378130647</v>
      </c>
      <c r="AB20">
        <v>-0.029689861166005471</v>
      </c>
      <c r="AC20">
        <v>-0.031504404314892653</v>
      </c>
      <c r="AD20">
        <v>-0.030649566205532608</v>
      </c>
      <c r="AE20">
        <v>-0.029535382411065569</v>
      </c>
      <c r="AF20">
        <v>-0.02910016996047915</v>
      </c>
      <c r="AG20">
        <v>-0.022242086956524076</v>
      </c>
      <c r="AH20">
        <v>-0.024758226237533876</v>
      </c>
      <c r="AI20">
        <v>-0.021621722567289225</v>
      </c>
      <c r="AJ20">
        <v>-0.022772873047243181</v>
      </c>
      <c r="AK20">
        <v>-0.025143652738567113</v>
      </c>
      <c r="AL20">
        <v>0.2583082491228037</v>
      </c>
      <c r="AM20">
        <v>0.26737317456140985</v>
      </c>
      <c r="AN20">
        <v>0.26751735526315734</v>
      </c>
      <c r="AO20">
        <v>0.26412664736841585</v>
      </c>
      <c r="AP20">
        <v>-0.019060516935482497</v>
      </c>
      <c r="AQ20">
        <v>-0.034144874932801272</v>
      </c>
      <c r="AR20">
        <v>-0.029232266263441886</v>
      </c>
      <c r="AS20">
        <v>-0.033497672580645954</v>
      </c>
      <c r="AT20">
        <v>0.2625060166666664</v>
      </c>
      <c r="AU20">
        <v>0.23149567999999832</v>
      </c>
      <c r="AV20">
        <v>0.26364337333333232</v>
      </c>
      <c r="AW20">
        <v>-0.016183056298874732</v>
      </c>
    </row>
    <row r="21">
      <c r="A21">
        <v>20</v>
      </c>
      <c r="B21">
        <v>0.51214032163742473</v>
      </c>
      <c r="C21">
        <v>0.52990378362573054</v>
      </c>
      <c r="D21">
        <v>0.51190746783625585</v>
      </c>
      <c r="E21">
        <v>0.51626153216373538</v>
      </c>
      <c r="F21">
        <v>0.20322411904762028</v>
      </c>
      <c r="G21">
        <v>0.19871457142856919</v>
      </c>
      <c r="H21">
        <v>0.20005820952381015</v>
      </c>
      <c r="I21">
        <v>0.20583412857142847</v>
      </c>
      <c r="J21">
        <v>0.26541439523809629</v>
      </c>
      <c r="K21">
        <v>0.29868359523809929</v>
      </c>
      <c r="L21">
        <v>0.27417349523809165</v>
      </c>
      <c r="M21">
        <v>0.26310693333333113</v>
      </c>
      <c r="N21">
        <v>0.37417428654970664</v>
      </c>
      <c r="O21">
        <v>0.39500438011696026</v>
      </c>
      <c r="P21">
        <v>0.3879198654970768</v>
      </c>
      <c r="Q21">
        <v>0.3806538304093543</v>
      </c>
      <c r="R21">
        <v>0.23036542857142805</v>
      </c>
      <c r="S21">
        <v>0.23779447619047289</v>
      </c>
      <c r="T21">
        <v>0.24665205714285321</v>
      </c>
      <c r="U21">
        <v>0.23707024285714162</v>
      </c>
      <c r="V21">
        <v>0.084956847763347554</v>
      </c>
      <c r="W21">
        <v>0.088901287878792701</v>
      </c>
      <c r="X21">
        <v>0.096839883838379492</v>
      </c>
      <c r="Y21">
        <v>0.08593797200577491</v>
      </c>
      <c r="Z21">
        <v>-0.0118578333333339</v>
      </c>
      <c r="AA21">
        <v>-0.016631683794468444</v>
      </c>
      <c r="AB21">
        <v>-0.0081351798418953791</v>
      </c>
      <c r="AC21">
        <v>-0.011004303689068351</v>
      </c>
      <c r="AD21">
        <v>-0.012275584980237397</v>
      </c>
      <c r="AE21">
        <v>-0.010633401844531321</v>
      </c>
      <c r="AF21">
        <v>-0.0098122687747110859</v>
      </c>
      <c r="AG21">
        <v>-0.00027681159420644974</v>
      </c>
      <c r="AH21">
        <v>0.019939287031805364</v>
      </c>
      <c r="AI21">
        <v>0.024554651797476623</v>
      </c>
      <c r="AJ21">
        <v>0.019613150950501534</v>
      </c>
      <c r="AK21">
        <v>0.016101120835685379</v>
      </c>
      <c r="AL21">
        <v>0.57949556140350467</v>
      </c>
      <c r="AM21">
        <v>0.60040324561404113</v>
      </c>
      <c r="AN21">
        <v>0.60146601169590497</v>
      </c>
      <c r="AO21">
        <v>0.5915472748537951</v>
      </c>
      <c r="AP21">
        <v>-0.019909409677419276</v>
      </c>
      <c r="AQ21">
        <v>-0.035285487365595003</v>
      </c>
      <c r="AR21">
        <v>-0.027853573655916009</v>
      </c>
      <c r="AS21">
        <v>-0.031615982795699438</v>
      </c>
      <c r="AT21">
        <v>0.27629468333333485</v>
      </c>
      <c r="AU21">
        <v>0.24479201333333123</v>
      </c>
      <c r="AV21">
        <v>0.27792470666666524</v>
      </c>
      <c r="AW21">
        <v>-0.013807180901761029</v>
      </c>
    </row>
    <row r="22">
      <c r="A22">
        <v>21</v>
      </c>
      <c r="B22">
        <v>1.0399657722222226</v>
      </c>
      <c r="C22">
        <v>1.0818101953216352</v>
      </c>
      <c r="D22">
        <v>1.0445357295321607</v>
      </c>
      <c r="E22">
        <v>1.060664816959056</v>
      </c>
      <c r="F22">
        <v>0.46331641228070275</v>
      </c>
      <c r="G22">
        <v>0.45870798508771493</v>
      </c>
      <c r="H22">
        <v>0.45078202105263188</v>
      </c>
      <c r="I22">
        <v>0.45851225614035229</v>
      </c>
      <c r="J22">
        <v>0.60949100526315725</v>
      </c>
      <c r="K22">
        <v>0.66097749385965443</v>
      </c>
      <c r="L22">
        <v>0.6164842315789425</v>
      </c>
      <c r="M22">
        <v>0.59657558421052315</v>
      </c>
      <c r="N22">
        <v>0.75484613976607839</v>
      </c>
      <c r="O22">
        <v>0.81365325409356615</v>
      </c>
      <c r="P22">
        <v>0.78396128625731087</v>
      </c>
      <c r="Q22">
        <v>0.79094057836257292</v>
      </c>
      <c r="R22">
        <v>0.52281563333333025</v>
      </c>
      <c r="S22">
        <v>0.53125348333333022</v>
      </c>
      <c r="T22">
        <v>0.54003889824561035</v>
      </c>
      <c r="U22">
        <v>0.51053404999999863</v>
      </c>
      <c r="V22">
        <v>0.22892121356421313</v>
      </c>
      <c r="W22">
        <v>0.23660039393939769</v>
      </c>
      <c r="X22">
        <v>0.25157000937950258</v>
      </c>
      <c r="Y22">
        <v>0.2409352113997123</v>
      </c>
      <c r="Z22">
        <v>0.030761896739130989</v>
      </c>
      <c r="AA22">
        <v>0.021747406455860485</v>
      </c>
      <c r="AB22">
        <v>0.031147834815550723</v>
      </c>
      <c r="AC22">
        <v>0.027224130270088409</v>
      </c>
      <c r="AD22">
        <v>0.023827062911724539</v>
      </c>
      <c r="AE22">
        <v>0.025011912055335372</v>
      </c>
      <c r="AF22">
        <v>0.025234632411061497</v>
      </c>
      <c r="AG22">
        <v>0.038432463768113934</v>
      </c>
      <c r="AH22">
        <v>0.1084654669678109</v>
      </c>
      <c r="AI22">
        <v>0.11603735949557681</v>
      </c>
      <c r="AJ22">
        <v>0.10435117494824553</v>
      </c>
      <c r="AK22">
        <v>0.097727894409937122</v>
      </c>
      <c r="AL22">
        <v>1.1813848736842072</v>
      </c>
      <c r="AM22">
        <v>1.2239843166666748</v>
      </c>
      <c r="AN22">
        <v>1.2215336681286537</v>
      </c>
      <c r="AO22">
        <v>1.2031169023391755</v>
      </c>
      <c r="AP22">
        <v>-0.019773302419354266</v>
      </c>
      <c r="AQ22">
        <v>-0.033471433131722961</v>
      </c>
      <c r="AR22">
        <v>-0.024505214381722595</v>
      </c>
      <c r="AS22">
        <v>-0.028256626344086655</v>
      </c>
      <c r="AT22">
        <v>0.29008335000000329</v>
      </c>
      <c r="AU22">
        <v>0.25858101333333394</v>
      </c>
      <c r="AV22">
        <v>0.29269837333333015</v>
      </c>
      <c r="AW22">
        <v>-0.010446638837978028</v>
      </c>
    </row>
    <row r="23">
      <c r="A23">
        <v>22</v>
      </c>
      <c r="B23">
        <v>1.9962308894736847</v>
      </c>
      <c r="C23">
        <v>2.0744676070175405</v>
      </c>
      <c r="D23">
        <v>2.0036336578947349</v>
      </c>
      <c r="E23">
        <v>2.0369551017543781</v>
      </c>
      <c r="F23">
        <v>0.9524023721804511</v>
      </c>
      <c r="G23">
        <v>0.95015739874686211</v>
      </c>
      <c r="H23">
        <v>0.92458983258145189</v>
      </c>
      <c r="I23">
        <v>0.9342743837092744</v>
      </c>
      <c r="J23">
        <v>1.2534752819548896</v>
      </c>
      <c r="K23">
        <v>1.336968392481209</v>
      </c>
      <c r="L23">
        <v>1.2572256345864563</v>
      </c>
      <c r="M23">
        <v>1.2205955684210501</v>
      </c>
      <c r="N23">
        <v>1.4570943263157883</v>
      </c>
      <c r="O23">
        <v>1.5824407947368417</v>
      </c>
      <c r="P23">
        <v>1.5109357070175466</v>
      </c>
      <c r="Q23">
        <v>1.5459493263157906</v>
      </c>
      <c r="R23">
        <v>1.0728221714285713</v>
      </c>
      <c r="S23">
        <v>1.0817764904761855</v>
      </c>
      <c r="T23">
        <v>1.0904897393483672</v>
      </c>
      <c r="U23">
        <v>1.0248108571428514</v>
      </c>
      <c r="V23">
        <v>0.50240257936507682</v>
      </c>
      <c r="W23">
        <v>0.5216955000000052</v>
      </c>
      <c r="X23">
        <v>0.54271146825396066</v>
      </c>
      <c r="Y23">
        <v>0.53628378412698652</v>
      </c>
      <c r="Z23">
        <v>0.11179329347826084</v>
      </c>
      <c r="AA23">
        <v>0.094598496706192137</v>
      </c>
      <c r="AB23">
        <v>0.10539551613966047</v>
      </c>
      <c r="AC23">
        <v>0.099432230895910578</v>
      </c>
      <c r="AD23">
        <v>0.093909377470355437</v>
      </c>
      <c r="AE23">
        <v>0.092174559288537239</v>
      </c>
      <c r="AF23">
        <v>0.094261200263499489</v>
      </c>
      <c r="AG23">
        <v>0.11161407246376598</v>
      </c>
      <c r="AH23">
        <v>0.27480031357048418</v>
      </c>
      <c r="AI23">
        <v>0.29123840052700878</v>
      </c>
      <c r="AJ23">
        <v>0.26738986561265321</v>
      </c>
      <c r="AK23">
        <v>0.25617833465085305</v>
      </c>
      <c r="AL23">
        <v>2.2555425192982419</v>
      </c>
      <c r="AM23">
        <v>2.3326380543859742</v>
      </c>
      <c r="AN23">
        <v>2.324703991228068</v>
      </c>
      <c r="AO23">
        <v>2.2874481964912228</v>
      </c>
      <c r="AP23">
        <v>-0.019637195161291032</v>
      </c>
      <c r="AQ23">
        <v>-0.031657378897850919</v>
      </c>
      <c r="AR23">
        <v>-0.022141855107529196</v>
      </c>
      <c r="AS23">
        <v>-0.024405269892470827</v>
      </c>
      <c r="AT23">
        <v>0.3048570166666682</v>
      </c>
      <c r="AU23">
        <v>0.27138501333333309</v>
      </c>
      <c r="AV23">
        <v>0.30796437333332882</v>
      </c>
      <c r="AW23">
        <v>-0.0065934301075269985</v>
      </c>
    </row>
    <row r="24">
      <c r="A24">
        <v>23</v>
      </c>
      <c r="B24">
        <v>3.6197786733918136</v>
      </c>
      <c r="C24">
        <v>3.7496740187134492</v>
      </c>
      <c r="D24">
        <v>3.6201652529239752</v>
      </c>
      <c r="E24">
        <v>3.6824977198830329</v>
      </c>
      <c r="F24">
        <v>1.843827665413535</v>
      </c>
      <c r="G24">
        <v>1.8414838124060093</v>
      </c>
      <c r="H24">
        <v>1.7839933107769443</v>
      </c>
      <c r="I24">
        <v>1.7956325112781979</v>
      </c>
      <c r="J24">
        <v>2.3982912253132884</v>
      </c>
      <c r="K24">
        <v>2.5310266244360964</v>
      </c>
      <c r="L24">
        <v>2.3914113709273064</v>
      </c>
      <c r="M24">
        <v>2.3252558859649106</v>
      </c>
      <c r="N24">
        <v>2.683319512865495</v>
      </c>
      <c r="O24">
        <v>2.9160796687134507</v>
      </c>
      <c r="P24">
        <v>2.7781381277777815</v>
      </c>
      <c r="Q24">
        <v>2.8564524076023403</v>
      </c>
      <c r="R24">
        <v>2.0601330428571423</v>
      </c>
      <c r="S24">
        <v>2.0730508309523774</v>
      </c>
      <c r="T24">
        <v>2.0782445804511198</v>
      </c>
      <c r="U24">
        <v>1.9483213309523748</v>
      </c>
      <c r="V24">
        <v>1.0166966118326091</v>
      </c>
      <c r="W24">
        <v>1.0540052727272791</v>
      </c>
      <c r="X24">
        <v>1.0859919271284166</v>
      </c>
      <c r="Y24">
        <v>1.0896810235209244</v>
      </c>
      <c r="Z24">
        <v>0.26570869021739263</v>
      </c>
      <c r="AA24">
        <v>0.23540892028985638</v>
      </c>
      <c r="AB24">
        <v>0.24267819746376951</v>
      </c>
      <c r="AC24">
        <v>0.23664533152173384</v>
      </c>
      <c r="AD24">
        <v>0.22357935869565004</v>
      </c>
      <c r="AE24">
        <v>0.22089487318840639</v>
      </c>
      <c r="AF24">
        <v>0.22336810144927099</v>
      </c>
      <c r="AG24">
        <v>0.2468453478260848</v>
      </c>
      <c r="AH24">
        <v>0.58788782683982355</v>
      </c>
      <c r="AI24">
        <v>0.62156410822510821</v>
      </c>
      <c r="AJ24">
        <v>0.57422688961039903</v>
      </c>
      <c r="AK24">
        <v>0.55842677489177106</v>
      </c>
      <c r="AL24">
        <v>4.0413041649122761</v>
      </c>
      <c r="AM24">
        <v>4.1642224587719401</v>
      </c>
      <c r="AN24">
        <v>4.1458806476608157</v>
      </c>
      <c r="AO24">
        <v>4.0838758239766033</v>
      </c>
      <c r="AP24">
        <v>-0.022456087903226063</v>
      </c>
      <c r="AQ24">
        <v>-0.029350657997312624</v>
      </c>
      <c r="AR24">
        <v>-0.021748162500001555</v>
      </c>
      <c r="AS24">
        <v>-0.022030913440858058</v>
      </c>
      <c r="AT24">
        <v>0.31815368333333538</v>
      </c>
      <c r="AU24">
        <v>0.283204013333334</v>
      </c>
      <c r="AV24">
        <v>0.32126070666666351</v>
      </c>
      <c r="AW24">
        <v>-0.0037255547104120268</v>
      </c>
    </row>
    <row r="25">
      <c r="A25">
        <v>24</v>
      </c>
      <c r="B25">
        <v>6.1460047906432749</v>
      </c>
      <c r="C25">
        <v>6.330513430409356</v>
      </c>
      <c r="D25">
        <v>6.1167218479532153</v>
      </c>
      <c r="E25">
        <v>6.2090503380116875</v>
      </c>
      <c r="F25">
        <v>3.3739732919799508</v>
      </c>
      <c r="G25">
        <v>3.3675905593984901</v>
      </c>
      <c r="H25">
        <v>3.2530617889724347</v>
      </c>
      <c r="I25">
        <v>3.2710876388471206</v>
      </c>
      <c r="J25">
        <v>4.2862281686716823</v>
      </c>
      <c r="K25">
        <v>4.495783856390986</v>
      </c>
      <c r="L25">
        <v>4.2608391072681613</v>
      </c>
      <c r="M25">
        <v>4.1479222035087684</v>
      </c>
      <c r="N25">
        <v>4.6748266994152026</v>
      </c>
      <c r="O25">
        <v>5.0607988760233926</v>
      </c>
      <c r="P25">
        <v>4.8298285485380159</v>
      </c>
      <c r="Q25">
        <v>4.9676948222222244</v>
      </c>
      <c r="R25">
        <v>3.7275302476190451</v>
      </c>
      <c r="S25">
        <v>3.7463815047618994</v>
      </c>
      <c r="T25">
        <v>3.74263875488721</v>
      </c>
      <c r="U25">
        <v>3.5144918047618976</v>
      </c>
      <c r="V25">
        <v>1.946626310966808</v>
      </c>
      <c r="W25">
        <v>2.013277378787885</v>
      </c>
      <c r="X25">
        <v>2.0650993860028741</v>
      </c>
      <c r="Y25">
        <v>2.0887542629148648</v>
      </c>
      <c r="Z25">
        <v>0.55948275362318611</v>
      </c>
      <c r="AA25">
        <v>0.50819867720685075</v>
      </c>
      <c r="AB25">
        <v>0.50603054545454818</v>
      </c>
      <c r="AC25">
        <v>0.50189776548089071</v>
      </c>
      <c r="AD25">
        <v>0.47439433992094493</v>
      </c>
      <c r="AE25">
        <v>0.46928285375494205</v>
      </c>
      <c r="AF25">
        <v>0.47362000263503923</v>
      </c>
      <c r="AG25">
        <v>0.50420662318840215</v>
      </c>
      <c r="AH25">
        <v>1.1723206734424938</v>
      </c>
      <c r="AI25">
        <v>1.2340688159232052</v>
      </c>
      <c r="AJ25">
        <v>1.1440372469414726</v>
      </c>
      <c r="AK25">
        <v>1.1202012151326919</v>
      </c>
      <c r="AL25">
        <v>6.7346688105263119</v>
      </c>
      <c r="AM25">
        <v>6.8984848631579041</v>
      </c>
      <c r="AN25">
        <v>6.8692433040935637</v>
      </c>
      <c r="AO25">
        <v>6.7775644514619824</v>
      </c>
      <c r="AP25">
        <v>-0.021335313978493531</v>
      </c>
      <c r="AQ25">
        <v>-0.027043937096774329</v>
      </c>
      <c r="AR25">
        <v>-0.020369469892475678</v>
      </c>
      <c r="AS25">
        <v>-0.017687223655913797</v>
      </c>
      <c r="AT25">
        <v>0.33194268333333454</v>
      </c>
      <c r="AU25">
        <v>0.29699268000000245</v>
      </c>
      <c r="AV25">
        <v>0.33554203999999643</v>
      </c>
      <c r="AW25">
        <v>0.0001276540200372267</v>
      </c>
    </row>
    <row r="26">
      <c r="A26">
        <v>25</v>
      </c>
      <c r="B26">
        <v>9.6517329078947363</v>
      </c>
      <c r="C26">
        <v>9.8672168421052628</v>
      </c>
      <c r="D26">
        <v>9.5420571096491198</v>
      </c>
      <c r="E26">
        <v>9.665366289473674</v>
      </c>
      <c r="F26">
        <v>5.771339918546369</v>
      </c>
      <c r="G26">
        <v>5.7525466397243044</v>
      </c>
      <c r="H26">
        <v>5.5470002671679257</v>
      </c>
      <c r="I26">
        <v>5.5827390997493769</v>
      </c>
      <c r="J26">
        <v>7.0930947786967433</v>
      </c>
      <c r="K26">
        <v>7.4080330883458725</v>
      </c>
      <c r="L26">
        <v>7.0358998436090161</v>
      </c>
      <c r="M26">
        <v>6.8599701877192913</v>
      </c>
      <c r="N26">
        <v>7.5773838859649114</v>
      </c>
      <c r="O26">
        <v>8.1515330833333355</v>
      </c>
      <c r="P26">
        <v>7.8068503026315827</v>
      </c>
      <c r="Q26">
        <v>8.0131325701754381</v>
      </c>
      <c r="R26">
        <v>6.2828321190476171</v>
      </c>
      <c r="S26">
        <v>6.3056465119047562</v>
      </c>
      <c r="T26">
        <v>6.2909979293233</v>
      </c>
      <c r="U26">
        <v>5.9291696119047526</v>
      </c>
      <c r="V26">
        <v>3.5211853434343432</v>
      </c>
      <c r="W26">
        <v>3.6240734848484912</v>
      </c>
      <c r="X26">
        <v>3.7154291782106661</v>
      </c>
      <c r="Y26">
        <v>3.7659438356421386</v>
      </c>
      <c r="Z26">
        <v>1.1088431503623184</v>
      </c>
      <c r="AA26">
        <v>1.0188464341238461</v>
      </c>
      <c r="AB26">
        <v>0.99837622677865845</v>
      </c>
      <c r="AC26">
        <v>0.99860619944004547</v>
      </c>
      <c r="AD26">
        <v>0.94386132114624033</v>
      </c>
      <c r="AE26">
        <v>0.93287583432147692</v>
      </c>
      <c r="AF26">
        <v>0.93956890382080793</v>
      </c>
      <c r="AG26">
        <v>0.97972723188405375</v>
      </c>
      <c r="AH26">
        <v>2.209816520045166</v>
      </c>
      <c r="AI26">
        <v>2.3168725236213046</v>
      </c>
      <c r="AJ26">
        <v>2.1565686042725485</v>
      </c>
      <c r="AK26">
        <v>2.1178023220402764</v>
      </c>
      <c r="AL26">
        <v>10.340068456140349</v>
      </c>
      <c r="AM26">
        <v>10.519174600877204</v>
      </c>
      <c r="AN26">
        <v>10.472630960526313</v>
      </c>
      <c r="AO26">
        <v>10.363097078947362</v>
      </c>
      <c r="AP26">
        <v>-0.019722206720429014</v>
      </c>
      <c r="AQ26">
        <v>-0.024737216196236034</v>
      </c>
      <c r="AR26">
        <v>-0.016528443951616012</v>
      </c>
      <c r="AS26">
        <v>-0.015805533870965505</v>
      </c>
      <c r="AT26">
        <v>0.34573135000000121</v>
      </c>
      <c r="AU26">
        <v>0.3078266799999998</v>
      </c>
      <c r="AV26">
        <v>0.34933103999999737</v>
      </c>
      <c r="AW26">
        <v>0.0034881960838202275</v>
      </c>
    </row>
    <row r="27">
      <c r="A27">
        <v>26</v>
      </c>
      <c r="B27">
        <v>13.967064358479535</v>
      </c>
      <c r="C27">
        <v>14.161322920467834</v>
      </c>
      <c r="D27">
        <v>13.706574371345029</v>
      </c>
      <c r="E27">
        <v>13.852492574268995</v>
      </c>
      <c r="F27">
        <v>9.1319572117794507</v>
      </c>
      <c r="G27">
        <v>9.0835173867167818</v>
      </c>
      <c r="H27">
        <v>8.7460790786967468</v>
      </c>
      <c r="I27">
        <v>8.8246462273182971</v>
      </c>
      <c r="J27">
        <v>10.80116205538847</v>
      </c>
      <c r="K27">
        <v>11.248076320300761</v>
      </c>
      <c r="L27">
        <v>10.698864913283201</v>
      </c>
      <c r="M27">
        <v>10.447118838596486</v>
      </c>
      <c r="N27">
        <v>11.336328072514618</v>
      </c>
      <c r="O27">
        <v>12.101608957309944</v>
      </c>
      <c r="P27">
        <v>11.640751723391819</v>
      </c>
      <c r="Q27">
        <v>11.912494984795323</v>
      </c>
      <c r="R27">
        <v>9.7757763238095254</v>
      </c>
      <c r="S27">
        <v>9.8020618523809429</v>
      </c>
      <c r="T27">
        <v>9.7769997704260554</v>
      </c>
      <c r="U27">
        <v>9.255390085714275</v>
      </c>
      <c r="V27">
        <v>5.9521317092352053</v>
      </c>
      <c r="W27">
        <v>6.0917492575757652</v>
      </c>
      <c r="X27">
        <v>6.2546483037517895</v>
      </c>
      <c r="Y27">
        <v>6.3241437417027448</v>
      </c>
      <c r="Z27">
        <v>2.0960002137681162</v>
      </c>
      <c r="AA27">
        <v>1.9372505243741749</v>
      </c>
      <c r="AB27">
        <v>1.8896142414361012</v>
      </c>
      <c r="AC27">
        <v>1.89371430006587</v>
      </c>
      <c r="AD27">
        <v>1.8004013023715366</v>
      </c>
      <c r="AE27">
        <v>1.7736924815546793</v>
      </c>
      <c r="AF27">
        <v>1.7852038050065779</v>
      </c>
      <c r="AG27">
        <v>1.8423211739130387</v>
      </c>
      <c r="AH27">
        <v>3.9293686999811701</v>
      </c>
      <c r="AI27">
        <v>4.0994612313194043</v>
      </c>
      <c r="AJ27">
        <v>3.832442961603622</v>
      </c>
      <c r="AK27">
        <v>3.7787467622811945</v>
      </c>
      <c r="AL27">
        <v>14.600439435087718</v>
      </c>
      <c r="AM27">
        <v>14.757408338596504</v>
      </c>
      <c r="AN27">
        <v>14.691592950292394</v>
      </c>
      <c r="AO27">
        <v>14.585872373099413</v>
      </c>
      <c r="AP27">
        <v>-0.015154099462364456</v>
      </c>
      <c r="AQ27">
        <v>-0.016521161962364417</v>
      </c>
      <c r="AR27">
        <v>-0.01022541801075505</v>
      </c>
      <c r="AS27">
        <v>-0.010969177419351439</v>
      </c>
      <c r="AT27">
        <v>0.36149001666666614</v>
      </c>
      <c r="AU27">
        <v>0.32161568000000074</v>
      </c>
      <c r="AV27">
        <v>0.36558203999999783</v>
      </c>
      <c r="AW27">
        <v>0.0083264048142694946</v>
      </c>
    </row>
    <row r="28">
      <c r="A28">
        <v>27</v>
      </c>
      <c r="B28">
        <v>18.675378475730994</v>
      </c>
      <c r="C28">
        <v>18.786853998830402</v>
      </c>
      <c r="D28">
        <v>18.195622299707605</v>
      </c>
      <c r="E28">
        <v>18.356270192397645</v>
      </c>
      <c r="F28">
        <v>13.287896505012533</v>
      </c>
      <c r="G28">
        <v>13.190112133709265</v>
      </c>
      <c r="H28">
        <v>12.688771556892238</v>
      </c>
      <c r="I28">
        <v>12.837252688220548</v>
      </c>
      <c r="J28">
        <v>15.126281332080202</v>
      </c>
      <c r="K28">
        <v>15.717482885588986</v>
      </c>
      <c r="L28">
        <v>14.963615649624051</v>
      </c>
      <c r="M28">
        <v>14.634083156140344</v>
      </c>
      <c r="N28">
        <v>15.637962592397665</v>
      </c>
      <c r="O28">
        <v>16.570737497953218</v>
      </c>
      <c r="P28">
        <v>16.007494144152055</v>
      </c>
      <c r="Q28">
        <v>16.333372066081875</v>
      </c>
      <c r="R28">
        <v>13.995590861904761</v>
      </c>
      <c r="S28">
        <v>14.013036192857131</v>
      </c>
      <c r="T28">
        <v>13.986917278195479</v>
      </c>
      <c r="U28">
        <v>13.306018559523798</v>
      </c>
      <c r="V28">
        <v>9.29954507503607</v>
      </c>
      <c r="W28">
        <v>9.4561933636363751</v>
      </c>
      <c r="X28">
        <v>9.7320024292929155</v>
      </c>
      <c r="Y28">
        <v>9.7948709810966843</v>
      </c>
      <c r="Z28">
        <v>3.7652136105072476</v>
      </c>
      <c r="AA28">
        <v>3.4879726146245034</v>
      </c>
      <c r="AB28">
        <v>3.4028285894268766</v>
      </c>
      <c r="AC28">
        <v>3.4073517340250259</v>
      </c>
      <c r="AD28">
        <v>3.2690686169301681</v>
      </c>
      <c r="AE28">
        <v>3.2069381287878826</v>
      </c>
      <c r="AF28">
        <v>3.2291770395256787</v>
      </c>
      <c r="AG28">
        <v>3.3180271159420229</v>
      </c>
      <c r="AH28">
        <v>6.5107248799171753</v>
      </c>
      <c r="AI28">
        <v>6.751733605684171</v>
      </c>
      <c r="AJ28">
        <v>6.3469759856013681</v>
      </c>
      <c r="AK28">
        <v>6.2906612025221165</v>
      </c>
      <c r="AL28">
        <v>19.076015080701751</v>
      </c>
      <c r="AM28">
        <v>19.170958076315799</v>
      </c>
      <c r="AN28">
        <v>19.083407940058471</v>
      </c>
      <c r="AO28">
        <v>19.00760166725146</v>
      </c>
      <c r="AP28">
        <v>-0.01107832553763366</v>
      </c>
      <c r="AQ28">
        <v>-0.0063354410618270407</v>
      </c>
      <c r="AR28">
        <v>-0.0014600587365638518</v>
      </c>
      <c r="AS28">
        <v>-0.0036704876344053616</v>
      </c>
      <c r="AT28">
        <v>0.3762636833333346</v>
      </c>
      <c r="AU28">
        <v>0.3339273466666679</v>
      </c>
      <c r="AV28">
        <v>0.37986337333333076</v>
      </c>
      <c r="AW28">
        <v>0.011686946878054272</v>
      </c>
    </row>
    <row r="29">
      <c r="A29">
        <v>28</v>
      </c>
      <c r="B29">
        <v>23.296034926315791</v>
      </c>
      <c r="C29">
        <v>23.283360743859646</v>
      </c>
      <c r="D29">
        <v>22.560570561403516</v>
      </c>
      <c r="E29">
        <v>22.722651810526301</v>
      </c>
      <c r="F29">
        <v>17.855039464912281</v>
      </c>
      <c r="G29">
        <v>17.693629214035077</v>
      </c>
      <c r="H29">
        <v>16.998838701754394</v>
      </c>
      <c r="I29">
        <v>17.247766482456132</v>
      </c>
      <c r="J29">
        <v>19.625238942105266</v>
      </c>
      <c r="K29">
        <v>20.349893450877204</v>
      </c>
      <c r="L29">
        <v>19.395310052631565</v>
      </c>
      <c r="M29">
        <v>18.989961140350875</v>
      </c>
      <c r="N29">
        <v>20.04547577894737</v>
      </c>
      <c r="O29">
        <v>21.101915705263153</v>
      </c>
      <c r="P29">
        <v>20.454014898245624</v>
      </c>
      <c r="Q29">
        <v>20.827133147368425</v>
      </c>
      <c r="R29">
        <v>18.534519066666668</v>
      </c>
      <c r="S29">
        <v>18.531797866666658</v>
      </c>
      <c r="T29">
        <v>18.505606785964893</v>
      </c>
      <c r="U29">
        <v>17.688564699999986</v>
      </c>
      <c r="V29">
        <v>13.380230774170267</v>
      </c>
      <c r="W29">
        <v>13.517960136363648</v>
      </c>
      <c r="X29">
        <v>13.950015888167371</v>
      </c>
      <c r="Y29">
        <v>13.970307887157293</v>
      </c>
      <c r="Z29">
        <v>6.3361203405797113</v>
      </c>
      <c r="AA29">
        <v>5.8822780382081685</v>
      </c>
      <c r="AB29">
        <v>5.7586412707509886</v>
      </c>
      <c r="AC29">
        <v>5.7497985013175157</v>
      </c>
      <c r="AD29">
        <v>5.5862435981554661</v>
      </c>
      <c r="AE29">
        <v>5.4453547760210821</v>
      </c>
      <c r="AF29">
        <v>5.4876786073781165</v>
      </c>
      <c r="AG29">
        <v>5.6289443913043407</v>
      </c>
      <c r="AH29">
        <v>9.9666890598531861</v>
      </c>
      <c r="AI29">
        <v>10.260392980048938</v>
      </c>
      <c r="AJ29">
        <v>9.7031223429324402</v>
      </c>
      <c r="AK29">
        <v>9.668811976096368</v>
      </c>
      <c r="AL29">
        <v>23.322104726315782</v>
      </c>
      <c r="AM29">
        <v>23.332368147368427</v>
      </c>
      <c r="AN29">
        <v>23.226038596491225</v>
      </c>
      <c r="AO29">
        <v>23.202306961403508</v>
      </c>
      <c r="AP29">
        <v>-0.00010821827956952745</v>
      </c>
      <c r="AQ29">
        <v>0.013207279838709951</v>
      </c>
      <c r="AR29">
        <v>0.014692300537628711</v>
      </c>
      <c r="AS29">
        <v>0.013969868817211406</v>
      </c>
      <c r="AT29">
        <v>0.39202268333333201</v>
      </c>
      <c r="AU29">
        <v>0.3482086800000026</v>
      </c>
      <c r="AV29">
        <v>0.39414470666666546</v>
      </c>
      <c r="AW29">
        <v>0.017509822275167508</v>
      </c>
    </row>
    <row r="30">
      <c r="A30">
        <v>29</v>
      </c>
      <c r="B30">
        <v>27.436051043567254</v>
      </c>
      <c r="C30">
        <v>27.272634488888883</v>
      </c>
      <c r="D30">
        <v>26.44093848976609</v>
      </c>
      <c r="E30">
        <v>26.59805109532163</v>
      </c>
      <c r="F30">
        <v>22.358162758145369</v>
      </c>
      <c r="G30">
        <v>22.134603961027558</v>
      </c>
      <c r="H30">
        <v>21.235037179949884</v>
      </c>
      <c r="I30">
        <v>21.600662610025061</v>
      </c>
      <c r="J30">
        <v>23.859253218797001</v>
      </c>
      <c r="K30">
        <v>24.694707682832096</v>
      </c>
      <c r="L30">
        <v>23.555167122305754</v>
      </c>
      <c r="M30">
        <v>23.084343124561396</v>
      </c>
      <c r="N30">
        <v>24.14421696549708</v>
      </c>
      <c r="O30">
        <v>25.28935724590643</v>
      </c>
      <c r="P30">
        <v>24.572557652339192</v>
      </c>
      <c r="Q30">
        <v>24.988976561988302</v>
      </c>
      <c r="R30">
        <v>22.935066604761907</v>
      </c>
      <c r="S30">
        <v>22.894942207142847</v>
      </c>
      <c r="T30">
        <v>22.869171627067651</v>
      </c>
      <c r="U30">
        <v>21.955382840476176</v>
      </c>
      <c r="V30">
        <v>17.799728473304466</v>
      </c>
      <c r="W30">
        <v>17.875695242424257</v>
      </c>
      <c r="X30">
        <v>18.489113013708494</v>
      </c>
      <c r="Y30">
        <v>18.432848459884564</v>
      </c>
      <c r="Z30">
        <v>9.8727400706521706</v>
      </c>
      <c r="AA30">
        <v>9.1856634617918314</v>
      </c>
      <c r="AB30">
        <v>9.0323982854084335</v>
      </c>
      <c r="AC30">
        <v>8.9816269352766707</v>
      </c>
      <c r="AD30">
        <v>8.8597749127140961</v>
      </c>
      <c r="AE30">
        <v>8.5692137565876187</v>
      </c>
      <c r="AF30">
        <v>8.6493511752305512</v>
      </c>
      <c r="AG30">
        <v>8.866670666666657</v>
      </c>
      <c r="AH30">
        <v>14.055463906455859</v>
      </c>
      <c r="AI30">
        <v>14.367390354413702</v>
      </c>
      <c r="AJ30">
        <v>13.674843033596849</v>
      </c>
      <c r="AK30">
        <v>13.692084416337284</v>
      </c>
      <c r="AL30">
        <v>27.038800038596484</v>
      </c>
      <c r="AM30">
        <v>26.946655885087726</v>
      </c>
      <c r="AN30">
        <v>26.827948586257307</v>
      </c>
      <c r="AO30">
        <v>26.87155792222222</v>
      </c>
      <c r="AP30">
        <v>0.017263555645161688</v>
      </c>
      <c r="AQ30">
        <v>0.040137000739244755</v>
      </c>
      <c r="AR30">
        <v>0.040201326478488397</v>
      </c>
      <c r="AS30">
        <v>0.039489558602154418</v>
      </c>
      <c r="AT30">
        <v>0.40334901666666667</v>
      </c>
      <c r="AU30">
        <v>0.35756534666666795</v>
      </c>
      <c r="AV30">
        <v>0.40694870666666638</v>
      </c>
      <c r="AW30">
        <v>0.017423031005618483</v>
      </c>
    </row>
    <row r="31">
      <c r="A31">
        <v>30</v>
      </c>
      <c r="B31">
        <v>30.904844827485377</v>
      </c>
      <c r="C31">
        <v>30.602997233918117</v>
      </c>
      <c r="D31">
        <v>29.671752084795322</v>
      </c>
      <c r="E31">
        <v>29.818479380116955</v>
      </c>
      <c r="F31">
        <v>26.441218051378449</v>
      </c>
      <c r="G31">
        <v>26.167822041353368</v>
      </c>
      <c r="H31">
        <v>25.065448991478704</v>
      </c>
      <c r="I31">
        <v>25.549249070927317</v>
      </c>
      <c r="J31">
        <v>27.555501828822067</v>
      </c>
      <c r="K31">
        <v>28.474670581453644</v>
      </c>
      <c r="L31">
        <v>27.174795858646601</v>
      </c>
      <c r="M31">
        <v>26.650808442105252</v>
      </c>
      <c r="N31">
        <v>27.686479152046793</v>
      </c>
      <c r="O31">
        <v>28.891756786549699</v>
      </c>
      <c r="P31">
        <v>28.122802406432768</v>
      </c>
      <c r="Q31">
        <v>28.572179976608197</v>
      </c>
      <c r="R31">
        <v>26.87023980952381</v>
      </c>
      <c r="S31">
        <v>26.787295214285706</v>
      </c>
      <c r="T31">
        <v>26.756035801503742</v>
      </c>
      <c r="U31">
        <v>25.7780023142857</v>
      </c>
      <c r="V31">
        <v>22.134030839105328</v>
      </c>
      <c r="W31">
        <v>22.108838348484863</v>
      </c>
      <c r="X31">
        <v>22.905587805916284</v>
      </c>
      <c r="Y31">
        <v>22.757008032611836</v>
      </c>
      <c r="Z31">
        <v>14.186460800724634</v>
      </c>
      <c r="AA31">
        <v>13.256793218708825</v>
      </c>
      <c r="AB31">
        <v>13.073407300065881</v>
      </c>
      <c r="AC31">
        <v>12.941803035902492</v>
      </c>
      <c r="AD31">
        <v>12.973934560606059</v>
      </c>
      <c r="AE31">
        <v>12.451952737154153</v>
      </c>
      <c r="AF31">
        <v>12.588617076416321</v>
      </c>
      <c r="AG31">
        <v>12.908090608695646</v>
      </c>
      <c r="AH31">
        <v>18.390468419725202</v>
      </c>
      <c r="AI31">
        <v>18.669401728778467</v>
      </c>
      <c r="AJ31">
        <v>17.87211005759459</v>
      </c>
      <c r="AK31">
        <v>17.969958189911534</v>
      </c>
      <c r="AL31">
        <v>30.102986684210521</v>
      </c>
      <c r="AM31">
        <v>29.918776289473691</v>
      </c>
      <c r="AN31">
        <v>29.791631242690059</v>
      </c>
      <c r="AO31">
        <v>29.908490883040933</v>
      </c>
      <c r="AP31">
        <v>0.050393996236557825</v>
      </c>
      <c r="AQ31">
        <v>0.091197388306451188</v>
      </c>
      <c r="AR31">
        <v>0.087871352419348625</v>
      </c>
      <c r="AS31">
        <v>0.086677581720435271</v>
      </c>
      <c r="AT31">
        <v>0.41566068333333206</v>
      </c>
      <c r="AU31">
        <v>0.36889201333333332</v>
      </c>
      <c r="AV31">
        <v>0.42024537333333178</v>
      </c>
      <c r="AW31">
        <v>0.020291239736064171</v>
      </c>
    </row>
    <row r="32">
      <c r="A32">
        <v>31</v>
      </c>
      <c r="B32">
        <v>33.682225278070177</v>
      </c>
      <c r="C32">
        <v>33.247363978947348</v>
      </c>
      <c r="D32">
        <v>32.232821013157896</v>
      </c>
      <c r="E32">
        <v>32.368669998245601</v>
      </c>
      <c r="F32">
        <v>29.912639011278202</v>
      </c>
      <c r="G32">
        <v>29.604179121679188</v>
      </c>
      <c r="H32">
        <v>28.319190803007523</v>
      </c>
      <c r="I32">
        <v>28.908854198496236</v>
      </c>
      <c r="J32">
        <v>30.620909772180461</v>
      </c>
      <c r="K32">
        <v>31.604094480075197</v>
      </c>
      <c r="L32">
        <v>30.157181928320782</v>
      </c>
      <c r="M32">
        <v>29.58692575964912</v>
      </c>
      <c r="N32">
        <v>30.595438338596502</v>
      </c>
      <c r="O32">
        <v>31.843124660526314</v>
      </c>
      <c r="P32">
        <v>31.035804493859661</v>
      </c>
      <c r="Q32">
        <v>31.515186057894738</v>
      </c>
      <c r="R32">
        <v>30.18442168095239</v>
      </c>
      <c r="S32">
        <v>30.059641554761889</v>
      </c>
      <c r="T32">
        <v>30.019938642606508</v>
      </c>
      <c r="U32">
        <v>29.00474612142856</v>
      </c>
      <c r="V32">
        <v>26.040878538239525</v>
      </c>
      <c r="W32">
        <v>25.91304912121214</v>
      </c>
      <c r="X32">
        <v>26.874416598124078</v>
      </c>
      <c r="Y32">
        <v>26.631059605339107</v>
      </c>
      <c r="Z32">
        <v>18.894641864130438</v>
      </c>
      <c r="AA32">
        <v>17.788372642292487</v>
      </c>
      <c r="AB32">
        <v>17.525127648056653</v>
      </c>
      <c r="AC32">
        <v>17.280680469861647</v>
      </c>
      <c r="AD32">
        <v>17.610593875164682</v>
      </c>
      <c r="AE32">
        <v>16.778397717720686</v>
      </c>
      <c r="AF32">
        <v>16.981437977602098</v>
      </c>
      <c r="AG32">
        <v>17.426211550724631</v>
      </c>
      <c r="AH32">
        <v>22.542770266327878</v>
      </c>
      <c r="AI32">
        <v>22.749313769809895</v>
      </c>
      <c r="AJ32">
        <v>21.89898608159233</v>
      </c>
      <c r="AK32">
        <v>22.084827963485786</v>
      </c>
      <c r="AL32">
        <v>32.519588996491223</v>
      </c>
      <c r="AM32">
        <v>32.263996027192988</v>
      </c>
      <c r="AN32">
        <v>32.131860232456141</v>
      </c>
      <c r="AO32">
        <v>32.319015177192981</v>
      </c>
      <c r="AP32">
        <v>0.11011777016128832</v>
      </c>
      <c r="AQ32">
        <v>0.18165410920698477</v>
      </c>
      <c r="AR32">
        <v>0.17247571169354359</v>
      </c>
      <c r="AS32">
        <v>0.16932260483871531</v>
      </c>
      <c r="AT32">
        <v>0.42994201666666498</v>
      </c>
      <c r="AU32">
        <v>0.38268101333333426</v>
      </c>
      <c r="AV32">
        <v>0.4369890399999985</v>
      </c>
      <c r="AW32">
        <v>0.027591448466516511</v>
      </c>
    </row>
    <row r="33">
      <c r="A33">
        <v>32</v>
      </c>
      <c r="B33">
        <v>35.79330772865498</v>
      </c>
      <c r="C33">
        <v>35.264829723976597</v>
      </c>
      <c r="D33">
        <v>34.16797360818714</v>
      </c>
      <c r="E33">
        <v>34.291959616374257</v>
      </c>
      <c r="F33">
        <v>32.68772197117795</v>
      </c>
      <c r="G33">
        <v>32.360449535338333</v>
      </c>
      <c r="H33">
        <v>30.92140861453634</v>
      </c>
      <c r="I33">
        <v>31.599699326065156</v>
      </c>
      <c r="J33">
        <v>33.038241048872194</v>
      </c>
      <c r="K33">
        <v>34.064266045363411</v>
      </c>
      <c r="L33">
        <v>32.503802664661634</v>
      </c>
      <c r="M33">
        <v>31.887770077192972</v>
      </c>
      <c r="N33">
        <v>32.88094385847954</v>
      </c>
      <c r="O33">
        <v>34.157250201169582</v>
      </c>
      <c r="P33">
        <v>33.31402624795323</v>
      </c>
      <c r="Q33">
        <v>33.828829139181281</v>
      </c>
      <c r="R33">
        <v>32.819994219047622</v>
      </c>
      <c r="S33">
        <v>32.661750895238086</v>
      </c>
      <c r="T33">
        <v>32.607202150375933</v>
      </c>
      <c r="U33">
        <v>31.579473595238081</v>
      </c>
      <c r="V33">
        <v>29.335106237373715</v>
      </c>
      <c r="W33">
        <v>29.10316256060608</v>
      </c>
      <c r="X33">
        <v>30.204525723665206</v>
      </c>
      <c r="Y33">
        <v>29.868361178066383</v>
      </c>
      <c r="Z33">
        <v>23.530431260869562</v>
      </c>
      <c r="AA33">
        <v>22.223922732542814</v>
      </c>
      <c r="AB33">
        <v>21.943852996047429</v>
      </c>
      <c r="AC33">
        <v>21.559477903820806</v>
      </c>
      <c r="AD33">
        <v>22.318167523056644</v>
      </c>
      <c r="AE33">
        <v>21.087606698287228</v>
      </c>
      <c r="AF33">
        <v>21.382630545454532</v>
      </c>
      <c r="AG33">
        <v>21.965015492753619</v>
      </c>
      <c r="AH33">
        <v>26.209507112930545</v>
      </c>
      <c r="AI33">
        <v>26.312143810841331</v>
      </c>
      <c r="AJ33">
        <v>25.441282105590069</v>
      </c>
      <c r="AK33">
        <v>25.722504737060035</v>
      </c>
      <c r="AL33">
        <v>34.306828308771934</v>
      </c>
      <c r="AM33">
        <v>34.042394764912288</v>
      </c>
      <c r="AN33">
        <v>33.907730555555553</v>
      </c>
      <c r="AO33">
        <v>34.154346804678369</v>
      </c>
      <c r="AP33">
        <v>0.20973054408601755</v>
      </c>
      <c r="AQ33">
        <v>0.33465316344085672</v>
      </c>
      <c r="AR33">
        <v>0.31519040430107026</v>
      </c>
      <c r="AS33">
        <v>0.304660627956995</v>
      </c>
      <c r="AT33">
        <v>0.44619334999999793</v>
      </c>
      <c r="AU33">
        <v>0.3964700133333352</v>
      </c>
      <c r="AV33">
        <v>0.45225537333333143</v>
      </c>
      <c r="AW33">
        <v>0.040801323863631112</v>
      </c>
    </row>
    <row r="34">
      <c r="A34">
        <v>33</v>
      </c>
      <c r="B34">
        <v>37.344956179239773</v>
      </c>
      <c r="C34">
        <v>36.72877113567251</v>
      </c>
      <c r="D34">
        <v>35.57471753654972</v>
      </c>
      <c r="E34">
        <v>35.689302567836236</v>
      </c>
      <c r="F34">
        <v>34.797984597744374</v>
      </c>
      <c r="G34">
        <v>34.45633194899748</v>
      </c>
      <c r="H34">
        <v>32.89426342606518</v>
      </c>
      <c r="I34">
        <v>33.647392453634076</v>
      </c>
      <c r="J34">
        <v>34.879886992230581</v>
      </c>
      <c r="K34">
        <v>35.925606943984974</v>
      </c>
      <c r="L34">
        <v>34.29148240100249</v>
      </c>
      <c r="M34">
        <v>33.618839061403492</v>
      </c>
      <c r="N34">
        <v>34.620311711695912</v>
      </c>
      <c r="O34">
        <v>35.920313408479529</v>
      </c>
      <c r="P34">
        <v>35.027397002046804</v>
      </c>
      <c r="Q34">
        <v>35.59091755380117</v>
      </c>
      <c r="R34">
        <v>34.819309090476196</v>
      </c>
      <c r="S34">
        <v>34.639913902380933</v>
      </c>
      <c r="T34">
        <v>34.573473991478686</v>
      </c>
      <c r="U34">
        <v>33.546506069047602</v>
      </c>
      <c r="V34">
        <v>31.968945936507925</v>
      </c>
      <c r="W34">
        <v>31.651109000000023</v>
      </c>
      <c r="X34">
        <v>32.862919849206335</v>
      </c>
      <c r="Y34">
        <v>32.433455417460323</v>
      </c>
      <c r="Z34">
        <v>27.734825990942028</v>
      </c>
      <c r="AA34">
        <v>26.015828156126474</v>
      </c>
      <c r="AB34">
        <v>25.972550677371544</v>
      </c>
      <c r="AC34">
        <v>25.426086671113296</v>
      </c>
      <c r="AD34">
        <v>26.690868504281944</v>
      </c>
      <c r="AE34">
        <v>24.948185012187096</v>
      </c>
      <c r="AF34">
        <v>25.381976446640302</v>
      </c>
      <c r="AG34">
        <v>26.082766768115938</v>
      </c>
      <c r="AH34">
        <v>29.241463959533224</v>
      </c>
      <c r="AI34">
        <v>29.225912185206099</v>
      </c>
      <c r="AJ34">
        <v>28.367018796254474</v>
      </c>
      <c r="AK34">
        <v>28.750516510634284</v>
      </c>
      <c r="AL34">
        <v>35.542020287719303</v>
      </c>
      <c r="AM34">
        <v>35.33079616929826</v>
      </c>
      <c r="AN34">
        <v>35.194096211988303</v>
      </c>
      <c r="AO34">
        <v>35.487369765497085</v>
      </c>
      <c r="AP34">
        <v>0.37730298467741541</v>
      </c>
      <c r="AQ34">
        <v>0.58811388434139289</v>
      </c>
      <c r="AR34">
        <v>0.55097943024193086</v>
      </c>
      <c r="AS34">
        <v>0.52617931774194204</v>
      </c>
      <c r="AT34">
        <v>0.46195201666666463</v>
      </c>
      <c r="AU34">
        <v>0.4102586800000001</v>
      </c>
      <c r="AV34">
        <v>0.46801403999999813</v>
      </c>
      <c r="AW34">
        <v>0.065337532594080372</v>
      </c>
    </row>
    <row r="35">
      <c r="A35">
        <v>34</v>
      </c>
      <c r="B35">
        <v>38.4199039631579</v>
      </c>
      <c r="C35">
        <v>37.737187547368407</v>
      </c>
      <c r="D35">
        <v>36.543172464912288</v>
      </c>
      <c r="E35">
        <v>36.65475851929822</v>
      </c>
      <c r="F35">
        <v>36.298089890977458</v>
      </c>
      <c r="G35">
        <v>35.950921362656629</v>
      </c>
      <c r="H35">
        <v>34.295372570927341</v>
      </c>
      <c r="I35">
        <v>35.10413391453632</v>
      </c>
      <c r="J35">
        <v>36.190661602255638</v>
      </c>
      <c r="K35">
        <v>37.232438509273194</v>
      </c>
      <c r="L35">
        <v>35.567496470676673</v>
      </c>
      <c r="M35">
        <v>34.830363045614021</v>
      </c>
      <c r="N35">
        <v>35.857863231578953</v>
      </c>
      <c r="O35">
        <v>37.194364615789468</v>
      </c>
      <c r="P35">
        <v>36.246830756140369</v>
      </c>
      <c r="Q35">
        <v>36.861038968421056</v>
      </c>
      <c r="R35">
        <v>36.243923628571437</v>
      </c>
      <c r="S35">
        <v>36.042884242857113</v>
      </c>
      <c r="T35">
        <v>35.968985165914773</v>
      </c>
      <c r="U35">
        <v>34.955581876190458</v>
      </c>
      <c r="V35">
        <v>33.946336968975459</v>
      </c>
      <c r="W35">
        <v>33.552456106060632</v>
      </c>
      <c r="X35">
        <v>34.862403308080786</v>
      </c>
      <c r="Y35">
        <v>34.329297323520933</v>
      </c>
      <c r="Z35">
        <v>31.193637054347811</v>
      </c>
      <c r="AA35">
        <v>28.75091524637681</v>
      </c>
      <c r="AB35">
        <v>29.30343302536232</v>
      </c>
      <c r="AC35">
        <v>28.569764771739123</v>
      </c>
      <c r="AD35">
        <v>30.352950485507236</v>
      </c>
      <c r="AE35">
        <v>28.025752659420291</v>
      </c>
      <c r="AF35">
        <v>28.650020014492739</v>
      </c>
      <c r="AG35">
        <v>29.432281043478245</v>
      </c>
      <c r="AH35">
        <v>31.615987472802559</v>
      </c>
      <c r="AI35">
        <v>31.464518559570863</v>
      </c>
      <c r="AJ35">
        <v>30.630889820252214</v>
      </c>
      <c r="AK35">
        <v>31.135376284208544</v>
      </c>
      <c r="AL35">
        <v>36.301496600000014</v>
      </c>
      <c r="AM35">
        <v>36.208978907017553</v>
      </c>
      <c r="AN35">
        <v>36.069257868421047</v>
      </c>
      <c r="AO35">
        <v>36.399340059649134</v>
      </c>
      <c r="AP35">
        <v>0.65173875860214636</v>
      </c>
      <c r="AQ35">
        <v>0.99620727190859704</v>
      </c>
      <c r="AR35">
        <v>0.93105912284945802</v>
      </c>
      <c r="AS35">
        <v>0.88115467419355653</v>
      </c>
      <c r="AT35">
        <v>0.47623334999999756</v>
      </c>
      <c r="AU35">
        <v>0.42158501333333476</v>
      </c>
      <c r="AV35">
        <v>0.48032537333333103</v>
      </c>
      <c r="AW35">
        <v>0.10908007465786262</v>
      </c>
    </row>
    <row r="36">
      <c r="A36">
        <v>35</v>
      </c>
      <c r="B36">
        <v>39.139788747076025</v>
      </c>
      <c r="C36">
        <v>38.390047959064312</v>
      </c>
      <c r="D36">
        <v>37.174785059941541</v>
      </c>
      <c r="E36">
        <v>37.291744137426882</v>
      </c>
      <c r="F36">
        <v>37.309183184210546</v>
      </c>
      <c r="G36">
        <v>36.95896077631577</v>
      </c>
      <c r="H36">
        <v>35.231600049122825</v>
      </c>
      <c r="I36">
        <v>36.073340708771909</v>
      </c>
      <c r="J36">
        <v>37.076443545614026</v>
      </c>
      <c r="K36">
        <v>38.098026074561425</v>
      </c>
      <c r="L36">
        <v>36.430829540350864</v>
      </c>
      <c r="M36">
        <v>35.628713696491204</v>
      </c>
      <c r="N36">
        <v>36.69110575146199</v>
      </c>
      <c r="O36">
        <v>38.06755348976607</v>
      </c>
      <c r="P36">
        <v>37.075744176900599</v>
      </c>
      <c r="Q36">
        <v>37.727343383040939</v>
      </c>
      <c r="R36">
        <v>37.210058500000002</v>
      </c>
      <c r="S36">
        <v>36.981957583333305</v>
      </c>
      <c r="T36">
        <v>36.910448673684193</v>
      </c>
      <c r="U36">
        <v>35.91159468333332</v>
      </c>
      <c r="V36">
        <v>35.33967133477632</v>
      </c>
      <c r="W36">
        <v>34.890922212121225</v>
      </c>
      <c r="X36">
        <v>36.279307100288584</v>
      </c>
      <c r="Y36">
        <v>35.658810562914873</v>
      </c>
      <c r="Z36">
        <v>33.767990784420277</v>
      </c>
      <c r="AA36">
        <v>30.47301333662714</v>
      </c>
      <c r="AB36">
        <v>31.797627040019762</v>
      </c>
      <c r="AC36">
        <v>30.873307205698278</v>
      </c>
      <c r="AD36">
        <v>33.124665466732537</v>
      </c>
      <c r="AE36">
        <v>30.247917973320156</v>
      </c>
      <c r="AF36">
        <v>31.066601249011846</v>
      </c>
      <c r="AG36">
        <v>31.887981318840566</v>
      </c>
      <c r="AH36">
        <v>33.356222652738573</v>
      </c>
      <c r="AI36">
        <v>33.071791600602296</v>
      </c>
      <c r="AJ36">
        <v>32.271307177583296</v>
      </c>
      <c r="AK36">
        <v>32.918450391116124</v>
      </c>
      <c r="AL36">
        <v>36.734964578947377</v>
      </c>
      <c r="AM36">
        <v>36.771987644736853</v>
      </c>
      <c r="AN36">
        <v>36.624813524853792</v>
      </c>
      <c r="AO36">
        <v>36.973483020467839</v>
      </c>
      <c r="AP36">
        <v>1.0911485325268764</v>
      </c>
      <c r="AQ36">
        <v>1.6328016594758026</v>
      </c>
      <c r="AR36">
        <v>1.5288061487903182</v>
      </c>
      <c r="AS36">
        <v>1.4405006973118351</v>
      </c>
      <c r="AT36">
        <v>0.49100701666666424</v>
      </c>
      <c r="AU36">
        <v>0.43635868000000144</v>
      </c>
      <c r="AV36">
        <v>0.49362170666666394</v>
      </c>
      <c r="AW36">
        <v>0.20797795005497832</v>
      </c>
    </row>
    <row r="37">
      <c r="A37">
        <v>36</v>
      </c>
      <c r="B37">
        <v>39.577001864327492</v>
      </c>
      <c r="C37">
        <v>38.779935037426881</v>
      </c>
      <c r="D37">
        <v>37.559182988304116</v>
      </c>
      <c r="E37">
        <v>37.675605422222191</v>
      </c>
      <c r="F37">
        <v>37.926308810776959</v>
      </c>
      <c r="G37">
        <v>37.580911856641578</v>
      </c>
      <c r="H37">
        <v>35.79995986065164</v>
      </c>
      <c r="I37">
        <v>36.653996836340838</v>
      </c>
      <c r="J37">
        <v>37.612579488972429</v>
      </c>
      <c r="K37">
        <v>38.607565639849646</v>
      </c>
      <c r="L37">
        <v>36.960767276691719</v>
      </c>
      <c r="M37">
        <v>36.100563680701732</v>
      </c>
      <c r="N37">
        <v>37.195385271345032</v>
      </c>
      <c r="O37">
        <v>38.620643697076012</v>
      </c>
      <c r="P37">
        <v>37.593915597660839</v>
      </c>
      <c r="Q37">
        <v>38.26763979766082</v>
      </c>
      <c r="R37">
        <v>37.811280704761899</v>
      </c>
      <c r="S37">
        <v>37.561535590476154</v>
      </c>
      <c r="T37">
        <v>37.485030181453624</v>
      </c>
      <c r="U37">
        <v>36.511066823809514</v>
      </c>
      <c r="V37">
        <v>36.222817700577181</v>
      </c>
      <c r="W37">
        <v>35.749239984848494</v>
      </c>
      <c r="X37">
        <v>37.203259225829711</v>
      </c>
      <c r="Y37">
        <v>36.519994802308815</v>
      </c>
      <c r="Z37">
        <v>35.459364847826066</v>
      </c>
      <c r="AA37">
        <v>31.444603093544139</v>
      </c>
      <c r="AB37">
        <v>33.449222388010547</v>
      </c>
      <c r="AC37">
        <v>32.365276306324091</v>
      </c>
      <c r="AD37">
        <v>35.016847781291169</v>
      </c>
      <c r="AE37">
        <v>31.719082953886687</v>
      </c>
      <c r="AF37">
        <v>32.710020816864279</v>
      </c>
      <c r="AG37">
        <v>33.534078260869556</v>
      </c>
      <c r="AH37">
        <v>34.532591832674584</v>
      </c>
      <c r="AI37">
        <v>34.12800230830041</v>
      </c>
      <c r="AJ37">
        <v>33.349335534914367</v>
      </c>
      <c r="AK37">
        <v>34.152432498023714</v>
      </c>
      <c r="AL37">
        <v>36.95765989122809</v>
      </c>
      <c r="AM37">
        <v>37.108465049122813</v>
      </c>
      <c r="AN37">
        <v>36.946943181286542</v>
      </c>
      <c r="AO37">
        <v>37.303365981286554</v>
      </c>
      <c r="AP37">
        <v>1.7639839731182754</v>
      </c>
      <c r="AQ37">
        <v>2.5678267137096729</v>
      </c>
      <c r="AR37">
        <v>2.4308931747311782</v>
      </c>
      <c r="AS37">
        <v>2.2756237204301151</v>
      </c>
      <c r="AT37">
        <v>0.50676568333333094</v>
      </c>
      <c r="AU37">
        <v>0.4511323466666699</v>
      </c>
      <c r="AV37">
        <v>0.50544070666666308</v>
      </c>
      <c r="AW37">
        <v>0.41176949211875957</v>
      </c>
    </row>
    <row r="38">
      <c r="A38">
        <v>37</v>
      </c>
      <c r="B38">
        <v>39.820678314912286</v>
      </c>
      <c r="C38">
        <v>38.995983782456115</v>
      </c>
      <c r="D38">
        <v>37.765802916666694</v>
      </c>
      <c r="E38">
        <v>37.887598707017517</v>
      </c>
      <c r="F38">
        <v>38.263717104010041</v>
      </c>
      <c r="G38">
        <v>37.934965270300722</v>
      </c>
      <c r="H38">
        <v>36.112241005513788</v>
      </c>
      <c r="I38">
        <v>36.960845630576436</v>
      </c>
      <c r="J38">
        <v>37.903470432330813</v>
      </c>
      <c r="K38">
        <v>38.884664205137867</v>
      </c>
      <c r="L38">
        <v>37.264666346365914</v>
      </c>
      <c r="M38">
        <v>36.360163664912264</v>
      </c>
      <c r="N38">
        <v>37.478550457894741</v>
      </c>
      <c r="O38">
        <v>38.93981557105262</v>
      </c>
      <c r="P38">
        <v>37.8968823517544</v>
      </c>
      <c r="Q38">
        <v>38.572540545614039</v>
      </c>
      <c r="R38">
        <v>38.156916576190476</v>
      </c>
      <c r="S38">
        <v>37.898331264285687</v>
      </c>
      <c r="T38">
        <v>37.809934689223049</v>
      </c>
      <c r="U38">
        <v>36.861846964285697</v>
      </c>
      <c r="V38">
        <v>36.744991066378049</v>
      </c>
      <c r="W38">
        <v>36.250524757575768</v>
      </c>
      <c r="X38">
        <v>37.752449351370828</v>
      </c>
      <c r="Y38">
        <v>37.038427375036079</v>
      </c>
      <c r="Z38">
        <v>36.459325911231872</v>
      </c>
      <c r="AA38">
        <v>31.974949183794461</v>
      </c>
      <c r="AB38">
        <v>34.444862069334661</v>
      </c>
      <c r="AC38">
        <v>33.246595740283247</v>
      </c>
      <c r="AD38">
        <v>36.214662095849803</v>
      </c>
      <c r="AE38">
        <v>32.636723601119883</v>
      </c>
      <c r="AF38">
        <v>33.771845718050052</v>
      </c>
      <c r="AG38">
        <v>34.570510202898546</v>
      </c>
      <c r="AH38">
        <v>35.249988679277251</v>
      </c>
      <c r="AI38">
        <v>34.761190349331834</v>
      </c>
      <c r="AJ38">
        <v>33.986612892245446</v>
      </c>
      <c r="AK38">
        <v>34.953542271597968</v>
      </c>
      <c r="AL38">
        <v>37.086787870175456</v>
      </c>
      <c r="AM38">
        <v>37.299174120175444</v>
      </c>
      <c r="AN38">
        <v>37.123305171052621</v>
      </c>
      <c r="AO38">
        <v>37.478124275438596</v>
      </c>
      <c r="AP38">
        <v>2.7352500803763391</v>
      </c>
      <c r="AQ38">
        <v>3.8426487679435439</v>
      </c>
      <c r="AR38">
        <v>3.7111892006720382</v>
      </c>
      <c r="AS38">
        <v>3.439709743548395</v>
      </c>
      <c r="AT38">
        <v>0.5264640166666652</v>
      </c>
      <c r="AU38">
        <v>0.47575534666666996</v>
      </c>
      <c r="AV38">
        <v>0.52021470666666225</v>
      </c>
      <c r="AW38">
        <v>0.74951003418254203</v>
      </c>
    </row>
    <row r="39">
      <c r="A39">
        <v>38</v>
      </c>
      <c r="B39">
        <v>39.956506098830417</v>
      </c>
      <c r="C39">
        <v>39.116987860818689</v>
      </c>
      <c r="D39">
        <v>37.879840845029271</v>
      </c>
      <c r="E39">
        <v>38.002577325146163</v>
      </c>
      <c r="F39">
        <v>38.436644063909782</v>
      </c>
      <c r="G39">
        <v>38.127492017293207</v>
      </c>
      <c r="H39">
        <v>36.274321817042619</v>
      </c>
      <c r="I39">
        <v>37.115524424812023</v>
      </c>
      <c r="J39">
        <v>38.055488042355883</v>
      </c>
      <c r="K39">
        <v>39.026829103759425</v>
      </c>
      <c r="L39">
        <v>37.436586082706754</v>
      </c>
      <c r="M39">
        <v>36.49467864912279</v>
      </c>
      <c r="N39">
        <v>37.63269097777777</v>
      </c>
      <c r="O39">
        <v>39.118636778362571</v>
      </c>
      <c r="P39">
        <v>38.073779439181301</v>
      </c>
      <c r="Q39">
        <v>38.735612960233915</v>
      </c>
      <c r="R39">
        <v>38.343980447619039</v>
      </c>
      <c r="S39">
        <v>38.089851271428529</v>
      </c>
      <c r="T39">
        <v>37.981191863659134</v>
      </c>
      <c r="U39">
        <v>37.060949771428554</v>
      </c>
      <c r="V39">
        <v>37.027829098845579</v>
      </c>
      <c r="W39">
        <v>36.520845863636374</v>
      </c>
      <c r="X39">
        <v>38.065751476911956</v>
      </c>
      <c r="Y39">
        <v>37.337222947763365</v>
      </c>
      <c r="Z39">
        <v>37.002284641304342</v>
      </c>
      <c r="AA39">
        <v>32.271869274044796</v>
      </c>
      <c r="AB39">
        <v>35.001227417325438</v>
      </c>
      <c r="AC39">
        <v>33.741334174242411</v>
      </c>
      <c r="AD39">
        <v>36.935775743741758</v>
      </c>
      <c r="AE39">
        <v>33.18748191501976</v>
      </c>
      <c r="AF39">
        <v>34.446104952569151</v>
      </c>
      <c r="AG39">
        <v>35.190321811594188</v>
      </c>
      <c r="AH39">
        <v>35.641377525879925</v>
      </c>
      <c r="AI39">
        <v>35.101857723696604</v>
      </c>
      <c r="AJ39">
        <v>34.319550249576523</v>
      </c>
      <c r="AK39">
        <v>35.423719378505567</v>
      </c>
      <c r="AL39">
        <v>37.170117182456153</v>
      </c>
      <c r="AM39">
        <v>37.411089857894737</v>
      </c>
      <c r="AN39">
        <v>37.223828494152038</v>
      </c>
      <c r="AO39">
        <v>37.578521236257316</v>
      </c>
      <c r="AP39">
        <v>4.053700187634405</v>
      </c>
      <c r="AQ39">
        <v>5.4479111555107487</v>
      </c>
      <c r="AR39">
        <v>5.4071208932795631</v>
      </c>
      <c r="AS39">
        <v>4.9504874333333415</v>
      </c>
      <c r="AT39">
        <v>0.55157968333333152</v>
      </c>
      <c r="AU39">
        <v>0.51416701333333847</v>
      </c>
      <c r="AV39">
        <v>0.53400370666666142</v>
      </c>
      <c r="AW39">
        <v>1.169983909579658</v>
      </c>
    </row>
    <row r="40">
      <c r="A40">
        <v>39</v>
      </c>
      <c r="B40">
        <v>40.028313882748542</v>
      </c>
      <c r="C40">
        <v>39.188746272514592</v>
      </c>
      <c r="D40">
        <v>37.926411440058509</v>
      </c>
      <c r="E40">
        <v>38.059937943274825</v>
      </c>
      <c r="F40">
        <v>38.518958357142864</v>
      </c>
      <c r="G40">
        <v>38.231868430952353</v>
      </c>
      <c r="H40">
        <v>36.362533961904781</v>
      </c>
      <c r="I40">
        <v>37.187469885714272</v>
      </c>
      <c r="J40">
        <v>38.132158985714284</v>
      </c>
      <c r="K40">
        <v>39.099557002380976</v>
      </c>
      <c r="L40">
        <v>37.532174819047597</v>
      </c>
      <c r="M40">
        <v>36.559264299999981</v>
      </c>
      <c r="N40">
        <v>37.714932497660811</v>
      </c>
      <c r="O40">
        <v>39.210784985672518</v>
      </c>
      <c r="P40">
        <v>38.177792526608208</v>
      </c>
      <c r="Q40">
        <v>38.819399041520469</v>
      </c>
      <c r="R40">
        <v>38.445848985714278</v>
      </c>
      <c r="S40">
        <v>38.192728611904727</v>
      </c>
      <c r="T40">
        <v>38.073655371428551</v>
      </c>
      <c r="U40">
        <v>37.175349245238074</v>
      </c>
      <c r="V40">
        <v>37.17918046464645</v>
      </c>
      <c r="W40">
        <v>36.654755969696986</v>
      </c>
      <c r="X40">
        <v>38.238209935786415</v>
      </c>
      <c r="Y40">
        <v>37.54048152049063</v>
      </c>
      <c r="Z40">
        <v>37.285224704710139</v>
      </c>
      <c r="AA40">
        <v>32.445182030961789</v>
      </c>
      <c r="AB40">
        <v>35.302499098649541</v>
      </c>
      <c r="AC40">
        <v>34.015943274868221</v>
      </c>
      <c r="AD40">
        <v>37.340238058300386</v>
      </c>
      <c r="AE40">
        <v>33.492502562252973</v>
      </c>
      <c r="AF40">
        <v>34.850496520421579</v>
      </c>
      <c r="AG40">
        <v>35.536325753623174</v>
      </c>
      <c r="AH40">
        <v>35.820023705815927</v>
      </c>
      <c r="AI40">
        <v>35.258345431394694</v>
      </c>
      <c r="AJ40">
        <v>34.473724940240928</v>
      </c>
      <c r="AK40">
        <v>35.67918415207982</v>
      </c>
      <c r="AL40">
        <v>37.230793494736858</v>
      </c>
      <c r="AM40">
        <v>37.481146595614035</v>
      </c>
      <c r="AN40">
        <v>37.28790981725146</v>
      </c>
      <c r="AO40">
        <v>37.649863197076023</v>
      </c>
      <c r="AP40">
        <v>5.7242586282258046</v>
      </c>
      <c r="AQ40">
        <v>7.3117145430779527</v>
      </c>
      <c r="AR40">
        <v>7.4906182525537517</v>
      </c>
      <c r="AS40">
        <v>6.7641277897849559</v>
      </c>
      <c r="AT40">
        <v>0.58309701666666491</v>
      </c>
      <c r="AU40">
        <v>0.58163401333333731</v>
      </c>
      <c r="AV40">
        <v>0.54828503999999612</v>
      </c>
      <c r="AW40">
        <v>1.5909504516434385</v>
      </c>
    </row>
    <row r="41">
      <c r="A41">
        <v>40</v>
      </c>
      <c r="B41">
        <v>40.052353166666663</v>
      </c>
      <c r="C41">
        <v>39.210027517543821</v>
      </c>
      <c r="D41">
        <v>37.939494868421093</v>
      </c>
      <c r="E41">
        <v>38.075193228070141</v>
      </c>
      <c r="F41">
        <v>38.545624983709288</v>
      </c>
      <c r="G41">
        <v>38.265084177944829</v>
      </c>
      <c r="H41">
        <v>36.389434773433607</v>
      </c>
      <c r="I41">
        <v>37.21115434661651</v>
      </c>
      <c r="J41">
        <v>38.157614262406007</v>
      </c>
      <c r="K41">
        <v>39.12156173433587</v>
      </c>
      <c r="L41">
        <v>37.565713555388456</v>
      </c>
      <c r="M41">
        <v>36.578543617543829</v>
      </c>
      <c r="N41">
        <v>37.747189517543852</v>
      </c>
      <c r="O41">
        <v>39.242607026315781</v>
      </c>
      <c r="P41">
        <v>38.219755780701774</v>
      </c>
      <c r="Q41">
        <v>38.845321289473695</v>
      </c>
      <c r="R41">
        <v>38.477049523809519</v>
      </c>
      <c r="S41">
        <v>38.224691619047562</v>
      </c>
      <c r="T41">
        <v>38.101853045864637</v>
      </c>
      <c r="U41">
        <v>37.215141219047609</v>
      </c>
      <c r="V41">
        <v>37.228100330447312</v>
      </c>
      <c r="W41">
        <v>36.697560909090924</v>
      </c>
      <c r="X41">
        <v>38.299865394660877</v>
      </c>
      <c r="Y41">
        <v>37.61914759321791</v>
      </c>
      <c r="Z41">
        <v>37.381276268115933</v>
      </c>
      <c r="AA41">
        <v>32.513354787878782</v>
      </c>
      <c r="AB41">
        <v>35.407771613306991</v>
      </c>
      <c r="AC41">
        <v>34.117452875494038</v>
      </c>
      <c r="AD41">
        <v>37.487636539525681</v>
      </c>
      <c r="AE41">
        <v>33.60743387615284</v>
      </c>
      <c r="AF41">
        <v>35.007673421607343</v>
      </c>
      <c r="AG41">
        <v>35.661215528985494</v>
      </c>
      <c r="AH41">
        <v>35.866444552418606</v>
      </c>
      <c r="AI41">
        <v>35.301074972426136</v>
      </c>
      <c r="AJ41">
        <v>34.514633964238676</v>
      </c>
      <c r="AK41">
        <v>35.75933359232075</v>
      </c>
      <c r="AL41">
        <v>37.248133307017568</v>
      </c>
      <c r="AM41">
        <v>37.50343483333333</v>
      </c>
      <c r="AN41">
        <v>37.309393307017544</v>
      </c>
      <c r="AO41">
        <v>37.674175157894737</v>
      </c>
      <c r="AP41">
        <v>6.6152535688171987</v>
      </c>
      <c r="AQ41">
        <v>8.2851510973118181</v>
      </c>
      <c r="AR41">
        <v>8.5958447784946141</v>
      </c>
      <c r="AS41">
        <v>7.7216271462365675</v>
      </c>
      <c r="AT41">
        <v>0.5995943499999985</v>
      </c>
      <c r="AU41">
        <v>0.61881468000000694</v>
      </c>
      <c r="AV41">
        <v>0.55419453999999391</v>
      </c>
      <c r="AW41">
        <v>1.7880939937072231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161</v>
      </c>
    </row>
    <row r="2">
      <c r="A2" t="s">
        <v>138</v>
      </c>
      <c r="B2" t="s">
        <v>181</v>
      </c>
    </row>
    <row r="3">
      <c r="A3" t="s">
        <v>163</v>
      </c>
      <c r="B3" t="s">
        <v>164</v>
      </c>
    </row>
    <row r="4">
      <c r="A4" t="s">
        <v>165</v>
      </c>
      <c r="B4">
        <v>0</v>
      </c>
    </row>
    <row r="5">
      <c r="A5" t="s">
        <v>166</v>
      </c>
      <c r="B5" t="b">
        <v>1</v>
      </c>
    </row>
    <row r="6">
      <c r="A6" t="s">
        <v>167</v>
      </c>
      <c r="B6">
        <v>0.36211323252793187</v>
      </c>
    </row>
    <row r="7">
      <c r="A7" t="s">
        <v>168</v>
      </c>
      <c r="B7">
        <v>1</v>
      </c>
    </row>
    <row r="8">
      <c r="A8" t="s">
        <v>169</v>
      </c>
      <c r="B8" t="s">
        <v>170</v>
      </c>
    </row>
    <row r="9">
      <c r="A9" t="s">
        <v>171</v>
      </c>
      <c r="B9">
        <v>5</v>
      </c>
    </row>
    <row r="32">
      <c r="A32" t="s">
        <v>172</v>
      </c>
    </row>
    <row r="33">
      <c r="A33" t="s">
        <v>67</v>
      </c>
      <c r="B33" t="s">
        <v>173</v>
      </c>
      <c r="C33" t="s">
        <v>174</v>
      </c>
      <c r="D33" t="s">
        <v>175</v>
      </c>
      <c r="E33" t="s">
        <v>176</v>
      </c>
      <c r="F33" t="s">
        <v>177</v>
      </c>
    </row>
    <row r="34">
      <c r="A34" t="s">
        <v>73</v>
      </c>
      <c r="B34" t="s">
        <v>74</v>
      </c>
      <c r="C34">
        <v>27.281747197953639</v>
      </c>
      <c r="D34">
        <v>0.87796349306449639</v>
      </c>
      <c r="E34">
        <v>0.99895571832776986</v>
      </c>
      <c r="F34" t="s">
        <v>76</v>
      </c>
    </row>
    <row r="35">
      <c r="A35" t="s">
        <v>78</v>
      </c>
      <c r="B35" t="s">
        <v>74</v>
      </c>
      <c r="C35">
        <v>27.036257078392413</v>
      </c>
      <c r="D35">
        <v>0.86560428640277931</v>
      </c>
      <c r="E35">
        <v>0.99848538053147851</v>
      </c>
      <c r="F35" t="s">
        <v>76</v>
      </c>
    </row>
    <row r="36">
      <c r="A36" t="s">
        <v>79</v>
      </c>
      <c r="B36" t="s">
        <v>74</v>
      </c>
      <c r="C36">
        <v>27.079657696093424</v>
      </c>
      <c r="D36">
        <v>0.89896759954086614</v>
      </c>
      <c r="E36">
        <v>0.99958866087644449</v>
      </c>
      <c r="F36" t="s">
        <v>76</v>
      </c>
    </row>
    <row r="37">
      <c r="A37" t="s">
        <v>80</v>
      </c>
      <c r="B37" t="s">
        <v>74</v>
      </c>
      <c r="C37">
        <v>27.047601518369067</v>
      </c>
      <c r="D37">
        <v>0.81473246090353024</v>
      </c>
      <c r="E37">
        <v>0.99913716369278038</v>
      </c>
      <c r="F37" t="s">
        <v>76</v>
      </c>
    </row>
    <row r="38">
      <c r="A38" t="s">
        <v>81</v>
      </c>
      <c r="B38" t="s">
        <v>82</v>
      </c>
      <c r="C38">
        <v>27.595219423778886</v>
      </c>
      <c r="D38">
        <v>0.91507574386073043</v>
      </c>
      <c r="E38">
        <v>0.99930676663901741</v>
      </c>
      <c r="F38" t="s">
        <v>76</v>
      </c>
    </row>
    <row r="39">
      <c r="A39" t="s">
        <v>83</v>
      </c>
      <c r="B39" t="s">
        <v>82</v>
      </c>
      <c r="C39">
        <v>27.503247173473618</v>
      </c>
      <c r="D39">
        <v>1.00090117278104</v>
      </c>
      <c r="E39">
        <v>0.99947099125868288</v>
      </c>
      <c r="F39" t="s">
        <v>76</v>
      </c>
    </row>
    <row r="40">
      <c r="A40" t="s">
        <v>84</v>
      </c>
      <c r="B40" t="s">
        <v>82</v>
      </c>
      <c r="C40">
        <v>27.553034166291365</v>
      </c>
      <c r="D40">
        <v>0.9243983632676227</v>
      </c>
      <c r="E40">
        <v>0.99858081960662426</v>
      </c>
      <c r="F40" t="s">
        <v>76</v>
      </c>
    </row>
    <row r="41">
      <c r="A41" t="s">
        <v>85</v>
      </c>
      <c r="B41" t="s">
        <v>82</v>
      </c>
      <c r="C41">
        <v>27.641723376255236</v>
      </c>
      <c r="D41">
        <v>0.91729593185968894</v>
      </c>
      <c r="E41">
        <v>0.99969248997052884</v>
      </c>
      <c r="F41" t="s">
        <v>76</v>
      </c>
    </row>
    <row r="42">
      <c r="A42" t="s">
        <v>86</v>
      </c>
      <c r="B42" t="s">
        <v>87</v>
      </c>
      <c r="C42">
        <v>28.078640291665412</v>
      </c>
      <c r="D42">
        <v>1.0150290935721866</v>
      </c>
      <c r="E42">
        <v>0.99780446353019703</v>
      </c>
      <c r="F42" t="s">
        <v>76</v>
      </c>
    </row>
    <row r="43">
      <c r="A43" t="s">
        <v>88</v>
      </c>
      <c r="B43" t="s">
        <v>87</v>
      </c>
      <c r="C43">
        <v>28.037476569922024</v>
      </c>
      <c r="D43">
        <v>0.95241937772963392</v>
      </c>
      <c r="E43">
        <v>0.99766724726488676</v>
      </c>
      <c r="F43" t="s">
        <v>76</v>
      </c>
    </row>
    <row r="44">
      <c r="A44" t="s">
        <v>89</v>
      </c>
      <c r="B44" t="s">
        <v>87</v>
      </c>
      <c r="C44">
        <v>28.212421954498481</v>
      </c>
      <c r="D44">
        <v>0.95415229310071714</v>
      </c>
      <c r="E44">
        <v>0.99864492241457803</v>
      </c>
      <c r="F44" t="s">
        <v>76</v>
      </c>
    </row>
    <row r="45">
      <c r="A45" t="s">
        <v>90</v>
      </c>
      <c r="B45" t="s">
        <v>87</v>
      </c>
      <c r="C45">
        <v>27.848532348455187</v>
      </c>
      <c r="D45">
        <v>0.91487067788774579</v>
      </c>
      <c r="E45">
        <v>0.99914217077802814</v>
      </c>
      <c r="F45" t="s">
        <v>76</v>
      </c>
    </row>
    <row r="46">
      <c r="A46" t="s">
        <v>91</v>
      </c>
      <c r="B46" t="s">
        <v>92</v>
      </c>
      <c r="C46">
        <v>28.176120826485278</v>
      </c>
      <c r="D46">
        <v>0.92776821785558883</v>
      </c>
      <c r="E46">
        <v>0.99849105489561252</v>
      </c>
      <c r="F46" t="s">
        <v>76</v>
      </c>
    </row>
    <row r="47">
      <c r="A47" t="s">
        <v>93</v>
      </c>
      <c r="B47" t="s">
        <v>92</v>
      </c>
      <c r="C47">
        <v>27.895746286888173</v>
      </c>
      <c r="D47">
        <v>0.97183602657690882</v>
      </c>
      <c r="E47">
        <v>0.99850321850058754</v>
      </c>
      <c r="F47" t="s">
        <v>76</v>
      </c>
    </row>
    <row r="48">
      <c r="A48" t="s">
        <v>94</v>
      </c>
      <c r="B48" t="s">
        <v>92</v>
      </c>
      <c r="C48">
        <v>27.6084242286408</v>
      </c>
      <c r="D48">
        <v>0.97324839533178609</v>
      </c>
      <c r="E48">
        <v>0.99879048528819225</v>
      </c>
      <c r="F48" t="s">
        <v>76</v>
      </c>
    </row>
    <row r="49">
      <c r="A49" t="s">
        <v>95</v>
      </c>
      <c r="B49" t="s">
        <v>92</v>
      </c>
      <c r="C49">
        <v>27.877693415681584</v>
      </c>
      <c r="D49">
        <v>0.88764976429059628</v>
      </c>
      <c r="E49">
        <v>0.99974736432404321</v>
      </c>
      <c r="F49" t="s">
        <v>76</v>
      </c>
    </row>
    <row r="50">
      <c r="A50" t="s">
        <v>96</v>
      </c>
      <c r="B50" t="s">
        <v>97</v>
      </c>
      <c r="C50">
        <v>27.30826090388064</v>
      </c>
      <c r="D50">
        <v>0.99604955671987794</v>
      </c>
      <c r="E50">
        <v>0.99881562920241251</v>
      </c>
      <c r="F50" t="s">
        <v>76</v>
      </c>
    </row>
    <row r="51">
      <c r="A51" t="s">
        <v>98</v>
      </c>
      <c r="B51" t="s">
        <v>97</v>
      </c>
      <c r="C51">
        <v>27.553615148158457</v>
      </c>
      <c r="D51">
        <v>0.97078241938126331</v>
      </c>
      <c r="E51">
        <v>0.99909280220638652</v>
      </c>
      <c r="F51" t="s">
        <v>76</v>
      </c>
    </row>
    <row r="52">
      <c r="A52" t="s">
        <v>99</v>
      </c>
      <c r="B52" t="s">
        <v>97</v>
      </c>
      <c r="C52">
        <v>27.661800157700604</v>
      </c>
      <c r="D52">
        <v>0.88484161846057385</v>
      </c>
      <c r="E52">
        <v>0.99985203154572344</v>
      </c>
      <c r="F52" t="s">
        <v>76</v>
      </c>
    </row>
    <row r="53">
      <c r="A53" t="s">
        <v>100</v>
      </c>
      <c r="B53" t="s">
        <v>97</v>
      </c>
      <c r="C53">
        <v>27.762402784067689</v>
      </c>
      <c r="D53">
        <v>0.87703351183402356</v>
      </c>
      <c r="E53">
        <v>0.99986856436917337</v>
      </c>
      <c r="F53" t="s">
        <v>76</v>
      </c>
    </row>
    <row r="54">
      <c r="A54" t="s">
        <v>101</v>
      </c>
      <c r="B54" t="s">
        <v>102</v>
      </c>
      <c r="C54">
        <v>28.336726967406573</v>
      </c>
      <c r="D54">
        <v>0.97809243343440233</v>
      </c>
      <c r="E54">
        <v>0.99821395052634088</v>
      </c>
      <c r="F54" t="s">
        <v>76</v>
      </c>
    </row>
    <row r="55">
      <c r="A55" t="s">
        <v>103</v>
      </c>
      <c r="B55" t="s">
        <v>102</v>
      </c>
      <c r="C55">
        <v>28.388467420592463</v>
      </c>
      <c r="D55">
        <v>0.96355567034202227</v>
      </c>
      <c r="E55">
        <v>0.99941503045557178</v>
      </c>
      <c r="F55" t="s">
        <v>76</v>
      </c>
    </row>
    <row r="56">
      <c r="A56" t="s">
        <v>104</v>
      </c>
      <c r="B56" t="s">
        <v>102</v>
      </c>
      <c r="C56">
        <v>28.437758326394466</v>
      </c>
      <c r="D56">
        <v>0.92729725255531803</v>
      </c>
      <c r="E56">
        <v>0.99993460267717738</v>
      </c>
      <c r="F56" t="s">
        <v>76</v>
      </c>
    </row>
    <row r="57">
      <c r="A57" t="s">
        <v>105</v>
      </c>
      <c r="B57" t="s">
        <v>102</v>
      </c>
      <c r="C57">
        <v>27.98363964105776</v>
      </c>
      <c r="D57">
        <v>1.0675235269824119</v>
      </c>
      <c r="E57">
        <v>0.99650563076390386</v>
      </c>
      <c r="F57" t="s">
        <v>76</v>
      </c>
    </row>
    <row r="58">
      <c r="A58" t="s">
        <v>106</v>
      </c>
      <c r="B58" t="s">
        <v>107</v>
      </c>
      <c r="C58">
        <v>30.323529759516866</v>
      </c>
      <c r="D58">
        <v>0.85752331780687174</v>
      </c>
      <c r="E58">
        <v>0.99975147997081615</v>
      </c>
      <c r="F58" t="s">
        <v>76</v>
      </c>
    </row>
    <row r="59">
      <c r="A59" t="s">
        <v>108</v>
      </c>
      <c r="B59" t="s">
        <v>107</v>
      </c>
      <c r="C59">
        <v>30.313090823660147</v>
      </c>
      <c r="D59">
        <v>0.76005898646699865</v>
      </c>
      <c r="E59">
        <v>0.99984400441640875</v>
      </c>
      <c r="F59" t="s">
        <v>76</v>
      </c>
    </row>
    <row r="60">
      <c r="A60" t="s">
        <v>109</v>
      </c>
      <c r="B60" t="s">
        <v>107</v>
      </c>
      <c r="C60">
        <v>30.996890631173812</v>
      </c>
      <c r="D60">
        <v>0.84198663191089085</v>
      </c>
      <c r="E60">
        <v>0.99860323261924422</v>
      </c>
      <c r="F60" t="s">
        <v>76</v>
      </c>
    </row>
    <row r="61">
      <c r="A61" t="s">
        <v>110</v>
      </c>
      <c r="B61" t="s">
        <v>107</v>
      </c>
      <c r="C61">
        <v>31.021312512846652</v>
      </c>
      <c r="D61">
        <v>0.79863700301529406</v>
      </c>
      <c r="E61">
        <v>0.99948586109458859</v>
      </c>
      <c r="F61" t="s">
        <v>76</v>
      </c>
    </row>
    <row r="62">
      <c r="A62" t="s">
        <v>111</v>
      </c>
      <c r="B62" t="s">
        <v>112</v>
      </c>
      <c r="C62">
        <v>30.333749783544182</v>
      </c>
      <c r="D62">
        <v>0.84741646680690863</v>
      </c>
      <c r="E62">
        <v>0.99988887023701423</v>
      </c>
      <c r="F62" t="s">
        <v>76</v>
      </c>
    </row>
    <row r="63">
      <c r="A63" t="s">
        <v>113</v>
      </c>
      <c r="B63" t="s">
        <v>112</v>
      </c>
      <c r="C63">
        <v>30.08822142462725</v>
      </c>
      <c r="D63">
        <v>0.92685184002411725</v>
      </c>
      <c r="E63">
        <v>0.99879452252024892</v>
      </c>
      <c r="F63" t="s">
        <v>76</v>
      </c>
    </row>
    <row r="64">
      <c r="A64" t="s">
        <v>114</v>
      </c>
      <c r="B64" t="s">
        <v>112</v>
      </c>
      <c r="C64">
        <v>30.195644586033172</v>
      </c>
      <c r="D64">
        <v>0.83937339243218334</v>
      </c>
      <c r="E64">
        <v>0.99992286434697353</v>
      </c>
      <c r="F64" t="s">
        <v>76</v>
      </c>
    </row>
    <row r="65">
      <c r="A65" t="s">
        <v>115</v>
      </c>
      <c r="B65" t="s">
        <v>112</v>
      </c>
      <c r="C65">
        <v>30.493905393581187</v>
      </c>
      <c r="D65">
        <v>0.8215467643528922</v>
      </c>
      <c r="E65">
        <v>0.99968248825579686</v>
      </c>
      <c r="F65" t="s">
        <v>76</v>
      </c>
    </row>
    <row r="66">
      <c r="A66" t="s">
        <v>116</v>
      </c>
      <c r="B66" t="s">
        <v>117</v>
      </c>
      <c r="C66">
        <v>32.495668547172642</v>
      </c>
      <c r="D66">
        <v>0.61130306720502792</v>
      </c>
      <c r="E66">
        <v>0.99774623408289798</v>
      </c>
      <c r="F66" t="s">
        <v>76</v>
      </c>
    </row>
    <row r="67">
      <c r="A67" t="s">
        <v>118</v>
      </c>
      <c r="B67" t="s">
        <v>117</v>
      </c>
      <c r="C67">
        <v>32.132807428521076</v>
      </c>
      <c r="D67">
        <v>0.59768059147530472</v>
      </c>
      <c r="E67">
        <v>0.99662590116260319</v>
      </c>
      <c r="F67" t="s">
        <v>76</v>
      </c>
    </row>
    <row r="68">
      <c r="A68" t="s">
        <v>119</v>
      </c>
      <c r="B68" t="s">
        <v>117</v>
      </c>
      <c r="C68">
        <v>32.114639326475611</v>
      </c>
      <c r="D68">
        <v>0.63731347631074908</v>
      </c>
      <c r="E68">
        <v>0.99835206430298373</v>
      </c>
      <c r="F68" t="s">
        <v>76</v>
      </c>
    </row>
    <row r="69">
      <c r="A69" t="s">
        <v>120</v>
      </c>
      <c r="B69" t="s">
        <v>117</v>
      </c>
      <c r="C69">
        <v>31.990053868433169</v>
      </c>
      <c r="D69">
        <v>0.63548454017068634</v>
      </c>
      <c r="E69">
        <v>0.99888064880896099</v>
      </c>
      <c r="F69" t="s">
        <v>76</v>
      </c>
    </row>
    <row r="70">
      <c r="A70" t="s">
        <v>121</v>
      </c>
      <c r="B70" t="s">
        <v>122</v>
      </c>
      <c r="C70">
        <v>27.185345315676827</v>
      </c>
      <c r="D70">
        <v>0.90910939611690544</v>
      </c>
      <c r="E70">
        <v>0.99904114300849711</v>
      </c>
      <c r="F70" t="s">
        <v>76</v>
      </c>
    </row>
    <row r="71">
      <c r="A71" t="s">
        <v>123</v>
      </c>
      <c r="B71" t="s">
        <v>122</v>
      </c>
      <c r="C71">
        <v>27.261061120475482</v>
      </c>
      <c r="D71">
        <v>0.90263591795966636</v>
      </c>
      <c r="E71">
        <v>0.99849413047085767</v>
      </c>
      <c r="F71" t="s">
        <v>76</v>
      </c>
    </row>
    <row r="72">
      <c r="A72" t="s">
        <v>124</v>
      </c>
      <c r="B72" t="s">
        <v>122</v>
      </c>
      <c r="C72">
        <v>27.347240059377057</v>
      </c>
      <c r="D72">
        <v>0.93454121629197284</v>
      </c>
      <c r="E72">
        <v>0.99930738551438925</v>
      </c>
      <c r="F72" t="s">
        <v>76</v>
      </c>
    </row>
    <row r="73">
      <c r="A73" t="s">
        <v>125</v>
      </c>
      <c r="B73" t="s">
        <v>122</v>
      </c>
      <c r="C73">
        <v>27.275879607359478</v>
      </c>
      <c r="D73">
        <v>0.8990600246455025</v>
      </c>
      <c r="E73">
        <v>0.99931842556311379</v>
      </c>
      <c r="F73" t="s">
        <v>76</v>
      </c>
    </row>
    <row r="74">
      <c r="A74" t="s">
        <v>126</v>
      </c>
      <c r="B74" t="s">
        <v>127</v>
      </c>
      <c r="C74" t="s">
        <v>76</v>
      </c>
      <c r="D74" t="s">
        <v>76</v>
      </c>
      <c r="E74" t="s">
        <v>76</v>
      </c>
      <c r="F74" t="s">
        <v>178</v>
      </c>
    </row>
    <row r="75">
      <c r="A75" t="s">
        <v>128</v>
      </c>
      <c r="B75" t="s">
        <v>127</v>
      </c>
      <c r="C75" t="s">
        <v>76</v>
      </c>
      <c r="D75" t="s">
        <v>76</v>
      </c>
      <c r="E75" t="s">
        <v>76</v>
      </c>
      <c r="F75" t="s">
        <v>178</v>
      </c>
    </row>
    <row r="76">
      <c r="A76" t="s">
        <v>129</v>
      </c>
      <c r="B76" t="s">
        <v>127</v>
      </c>
      <c r="C76" t="s">
        <v>76</v>
      </c>
      <c r="D76" t="s">
        <v>76</v>
      </c>
      <c r="E76" t="s">
        <v>76</v>
      </c>
      <c r="F76" t="s">
        <v>178</v>
      </c>
    </row>
    <row r="77">
      <c r="A77" t="s">
        <v>130</v>
      </c>
      <c r="B77" t="s">
        <v>127</v>
      </c>
      <c r="C77" t="s">
        <v>76</v>
      </c>
      <c r="D77" t="s">
        <v>76</v>
      </c>
      <c r="E77" t="s">
        <v>76</v>
      </c>
      <c r="F77" t="s">
        <v>178</v>
      </c>
    </row>
    <row r="78">
      <c r="A78" t="s">
        <v>131</v>
      </c>
      <c r="B78" t="s">
        <v>132</v>
      </c>
      <c r="C78">
        <v>37.608015565940079</v>
      </c>
      <c r="D78">
        <v>0.84020685537887441</v>
      </c>
      <c r="E78">
        <v>0.9994074475906386</v>
      </c>
      <c r="F78" t="s">
        <v>76</v>
      </c>
    </row>
    <row r="79">
      <c r="A79" t="s">
        <v>133</v>
      </c>
      <c r="B79" t="s">
        <v>132</v>
      </c>
      <c r="C79" t="s">
        <v>76</v>
      </c>
      <c r="D79" t="s">
        <v>76</v>
      </c>
      <c r="E79" t="s">
        <v>76</v>
      </c>
      <c r="F79" t="s">
        <v>178</v>
      </c>
    </row>
    <row r="80">
      <c r="A80" t="s">
        <v>134</v>
      </c>
      <c r="B80" t="s">
        <v>132</v>
      </c>
      <c r="C80" t="s">
        <v>76</v>
      </c>
      <c r="D80" t="s">
        <v>76</v>
      </c>
      <c r="E80" t="s">
        <v>76</v>
      </c>
      <c r="F80" t="s">
        <v>178</v>
      </c>
    </row>
    <row r="81">
      <c r="A81" t="s">
        <v>135</v>
      </c>
      <c r="B81" t="s">
        <v>132</v>
      </c>
      <c r="C81" t="s">
        <v>76</v>
      </c>
      <c r="D81" t="s">
        <v>76</v>
      </c>
      <c r="E81" t="s">
        <v>76</v>
      </c>
      <c r="F81" t="s">
        <v>178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160</v>
      </c>
      <c r="B1" t="s">
        <v>73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  <c r="H1" t="s">
        <v>84</v>
      </c>
      <c r="I1" t="s">
        <v>85</v>
      </c>
      <c r="J1" t="s">
        <v>86</v>
      </c>
      <c r="K1" t="s">
        <v>88</v>
      </c>
      <c r="L1" t="s">
        <v>89</v>
      </c>
      <c r="M1" t="s">
        <v>90</v>
      </c>
      <c r="N1" t="s">
        <v>91</v>
      </c>
      <c r="O1" t="s">
        <v>93</v>
      </c>
      <c r="P1" t="s">
        <v>94</v>
      </c>
      <c r="Q1" t="s">
        <v>95</v>
      </c>
      <c r="R1" t="s">
        <v>96</v>
      </c>
      <c r="S1" t="s">
        <v>98</v>
      </c>
      <c r="T1" t="s">
        <v>99</v>
      </c>
      <c r="U1" t="s">
        <v>100</v>
      </c>
      <c r="V1" t="s">
        <v>101</v>
      </c>
      <c r="W1" t="s">
        <v>103</v>
      </c>
      <c r="X1" t="s">
        <v>104</v>
      </c>
      <c r="Y1" t="s">
        <v>105</v>
      </c>
      <c r="Z1" t="s">
        <v>106</v>
      </c>
      <c r="AA1" t="s">
        <v>108</v>
      </c>
      <c r="AB1" t="s">
        <v>109</v>
      </c>
      <c r="AC1" t="s">
        <v>110</v>
      </c>
      <c r="AD1" t="s">
        <v>111</v>
      </c>
      <c r="AE1" t="s">
        <v>113</v>
      </c>
      <c r="AF1" t="s">
        <v>114</v>
      </c>
      <c r="AG1" t="s">
        <v>115</v>
      </c>
      <c r="AH1" t="s">
        <v>116</v>
      </c>
      <c r="AI1" t="s">
        <v>118</v>
      </c>
      <c r="AJ1" t="s">
        <v>119</v>
      </c>
      <c r="AK1" t="s">
        <v>120</v>
      </c>
      <c r="AL1" t="s">
        <v>121</v>
      </c>
      <c r="AM1" t="s">
        <v>123</v>
      </c>
      <c r="AN1" t="s">
        <v>124</v>
      </c>
      <c r="AO1" t="s">
        <v>125</v>
      </c>
      <c r="AP1" t="s">
        <v>126</v>
      </c>
      <c r="AQ1" t="s">
        <v>128</v>
      </c>
      <c r="AR1" t="s">
        <v>129</v>
      </c>
      <c r="AS1" t="s">
        <v>130</v>
      </c>
      <c r="AT1" t="s">
        <v>131</v>
      </c>
      <c r="AU1" t="s">
        <v>133</v>
      </c>
      <c r="AV1" t="s">
        <v>134</v>
      </c>
      <c r="AW1" t="s">
        <v>135</v>
      </c>
    </row>
    <row r="2">
      <c r="A2">
        <v>1</v>
      </c>
      <c r="B2">
        <v>0.042528286153847183</v>
      </c>
      <c r="C2">
        <v>0.034186617777778316</v>
      </c>
      <c r="D2">
        <v>0.039605674999999341</v>
      </c>
      <c r="E2">
        <v>0.027158517222221512</v>
      </c>
      <c r="F2">
        <v>0.030665777435896491</v>
      </c>
      <c r="G2">
        <v>0.020813450256409904</v>
      </c>
      <c r="H2">
        <v>0.027696432820514261</v>
      </c>
      <c r="I2">
        <v>0.037422291282050768</v>
      </c>
      <c r="J2">
        <v>0.03072023076923136</v>
      </c>
      <c r="K2">
        <v>0.051848544159545096</v>
      </c>
      <c r="L2">
        <v>0.041179276353278116</v>
      </c>
      <c r="M2">
        <v>0.025860521025639738</v>
      </c>
      <c r="N2">
        <v>0.049539592592588555</v>
      </c>
      <c r="O2">
        <v>0.045450971509972238</v>
      </c>
      <c r="P2">
        <v>0.029851251282052349</v>
      </c>
      <c r="Q2">
        <v>0.027454433846152426</v>
      </c>
      <c r="R2">
        <v>0.036535072820514713</v>
      </c>
      <c r="S2">
        <v>0.029940710769229995</v>
      </c>
      <c r="T2">
        <v>0.037579629743589749</v>
      </c>
      <c r="U2">
        <v>0.040145116923074209</v>
      </c>
      <c r="V2">
        <v>0.040899435897436831</v>
      </c>
      <c r="W2">
        <v>0.037664920227919563</v>
      </c>
      <c r="X2">
        <v>0.046989960113961615</v>
      </c>
      <c r="Y2">
        <v>0.031144128205128574</v>
      </c>
      <c r="Z2">
        <v>0.047088921075837842</v>
      </c>
      <c r="AA2">
        <v>0.029455358974360468</v>
      </c>
      <c r="AB2">
        <v>0.042934831569664045</v>
      </c>
      <c r="AC2">
        <v>0.039882746913582512</v>
      </c>
      <c r="AD2">
        <v>0.042148811287476828</v>
      </c>
      <c r="AE2">
        <v>0.037861252645501331</v>
      </c>
      <c r="AF2">
        <v>0.044801171957670416</v>
      </c>
      <c r="AG2">
        <v>0.051880689594357321</v>
      </c>
      <c r="AH2">
        <v>0.036686325533661357</v>
      </c>
      <c r="AI2">
        <v>0.046691471340388535</v>
      </c>
      <c r="AJ2">
        <v>0.037959798500881714</v>
      </c>
      <c r="AK2">
        <v>0.029854194581279359</v>
      </c>
      <c r="AL2">
        <v>0.043875374358975705</v>
      </c>
      <c r="AM2">
        <v>0.039903689230768258</v>
      </c>
      <c r="AN2">
        <v>0.040969330256411141</v>
      </c>
      <c r="AO2">
        <v>0.035297824615382556</v>
      </c>
      <c r="AP2">
        <v>0.0017463111111117868</v>
      </c>
      <c r="AQ2">
        <v>0.066261740000000735</v>
      </c>
      <c r="AR2">
        <v>0.074936979999999487</v>
      </c>
      <c r="AS2">
        <v>0.074616730000000686</v>
      </c>
      <c r="AT2">
        <v>0.043214929292930471</v>
      </c>
      <c r="AU2">
        <v>0.068276600000000132</v>
      </c>
      <c r="AV2">
        <v>0.040833269999999811</v>
      </c>
      <c r="AW2">
        <v>0.048386310000001043</v>
      </c>
    </row>
    <row r="3">
      <c r="A3">
        <v>2</v>
      </c>
      <c r="B3">
        <v>0.030673168974359566</v>
      </c>
      <c r="C3">
        <v>0.023693533864734828</v>
      </c>
      <c r="D3">
        <v>0.024973342753622507</v>
      </c>
      <c r="E3">
        <v>0.019790609323671049</v>
      </c>
      <c r="F3">
        <v>0.021261611538460734</v>
      </c>
      <c r="G3">
        <v>0.016281453846153759</v>
      </c>
      <c r="H3">
        <v>0.020945415641027143</v>
      </c>
      <c r="I3">
        <v>0.026793615897435785</v>
      </c>
      <c r="J3">
        <v>0.022860845128205742</v>
      </c>
      <c r="K3">
        <v>0.0384653098575507</v>
      </c>
      <c r="L3">
        <v>0.031865901424502852</v>
      </c>
      <c r="M3">
        <v>0.016991622051280686</v>
      </c>
      <c r="N3">
        <v>0.030326928774925044</v>
      </c>
      <c r="O3">
        <v>0.030668731737892418</v>
      </c>
      <c r="P3">
        <v>0.028513065897436629</v>
      </c>
      <c r="Q3">
        <v>0.017921147692306238</v>
      </c>
      <c r="R3">
        <v>0.024523052307694471</v>
      </c>
      <c r="S3">
        <v>0.020528154871794602</v>
      </c>
      <c r="T3">
        <v>0.029076956153846201</v>
      </c>
      <c r="U3">
        <v>0.027639347179484908</v>
      </c>
      <c r="V3">
        <v>0.029415742564103287</v>
      </c>
      <c r="W3">
        <v>0.025646464045582906</v>
      </c>
      <c r="X3">
        <v>0.03132638074074201</v>
      </c>
      <c r="Y3">
        <v>0.022771853333333869</v>
      </c>
      <c r="Z3">
        <v>0.032252883937050392</v>
      </c>
      <c r="AA3">
        <v>0.019467081025642319</v>
      </c>
      <c r="AB3">
        <v>0.027472892009224648</v>
      </c>
      <c r="AC3">
        <v>0.027388674264009261</v>
      </c>
      <c r="AD3">
        <v>0.029250319630985011</v>
      </c>
      <c r="AE3">
        <v>0.026969362840861599</v>
      </c>
      <c r="AF3">
        <v>0.029005315425314038</v>
      </c>
      <c r="AG3">
        <v>0.038297486501154054</v>
      </c>
      <c r="AH3">
        <v>0.022872672231344371</v>
      </c>
      <c r="AI3">
        <v>0.02969266252882985</v>
      </c>
      <c r="AJ3">
        <v>0.024997689119522271</v>
      </c>
      <c r="AK3">
        <v>0.021814555829226645</v>
      </c>
      <c r="AL3">
        <v>0.031910648717950352</v>
      </c>
      <c r="AM3">
        <v>0.028468021794870957</v>
      </c>
      <c r="AN3">
        <v>0.030668180512821053</v>
      </c>
      <c r="AO3">
        <v>0.027015525897434056</v>
      </c>
      <c r="AP3">
        <v>0.0017335944444449858</v>
      </c>
      <c r="AQ3">
        <v>0.051002906666667513</v>
      </c>
      <c r="AR3">
        <v>0.058915146666666196</v>
      </c>
      <c r="AS3">
        <v>0.061265230000000503</v>
      </c>
      <c r="AT3">
        <v>0.031479861111112228</v>
      </c>
      <c r="AU3">
        <v>0.052636100000000186</v>
      </c>
      <c r="AV3">
        <v>0.032059269999999973</v>
      </c>
      <c r="AW3">
        <v>0.042664310000001038</v>
      </c>
    </row>
    <row r="4">
      <c r="A4">
        <v>3</v>
      </c>
      <c r="B4">
        <v>0.017292218461539388</v>
      </c>
      <c r="C4">
        <v>0.010530116618357344</v>
      </c>
      <c r="D4">
        <v>0.0099595105072460832</v>
      </c>
      <c r="E4">
        <v>0.011659868091786763</v>
      </c>
      <c r="F4">
        <v>0.010712778974358184</v>
      </c>
      <c r="G4">
        <v>0.011367957435897136</v>
      </c>
      <c r="H4">
        <v>0.013431565128206646</v>
      </c>
      <c r="I4">
        <v>0.012731773846153427</v>
      </c>
      <c r="J4">
        <v>0.012712626153846607</v>
      </c>
      <c r="K4">
        <v>0.020122742222222989</v>
      </c>
      <c r="L4">
        <v>0.017975026495727686</v>
      </c>
      <c r="M4">
        <v>0.0081225564102549441</v>
      </c>
      <c r="N4">
        <v>0.011114098290594843</v>
      </c>
      <c r="O4">
        <v>0.014741991965812495</v>
      </c>
      <c r="P4">
        <v>0.021452880512821348</v>
      </c>
      <c r="Q4">
        <v>0.0072435282051270811</v>
      </c>
      <c r="R4">
        <v>0.012129865128207129</v>
      </c>
      <c r="S4">
        <v>0.012260098974358868</v>
      </c>
      <c r="T4">
        <v>0.016377615897436471</v>
      </c>
      <c r="U4">
        <v>0.011700244102561985</v>
      </c>
      <c r="V4">
        <v>0.012591549230770216</v>
      </c>
      <c r="W4">
        <v>0.013628174529913828</v>
      </c>
      <c r="X4">
        <v>0.01489996803418947</v>
      </c>
      <c r="Y4">
        <v>0.014018245128205375</v>
      </c>
      <c r="Z4">
        <v>0.015128013464930312</v>
      </c>
      <c r="AA4">
        <v>0.0083341364102578197</v>
      </c>
      <c r="AB4">
        <v>0.012010952448784806</v>
      </c>
      <c r="AC4">
        <v>0.012224268281102901</v>
      </c>
      <c r="AD4">
        <v>0.014444161307826331</v>
      </c>
      <c r="AE4">
        <v>0.011499639702888587</v>
      </c>
      <c r="AF4">
        <v>0.011302125559624177</v>
      </c>
      <c r="AG4">
        <v>0.01555895007461805</v>
      </c>
      <c r="AH4">
        <v>0.010966518929027558</v>
      </c>
      <c r="AI4">
        <v>0.0073533537172711938</v>
      </c>
      <c r="AJ4">
        <v>0.0051687464048297826</v>
      </c>
      <c r="AK4">
        <v>0.014156250410507276</v>
      </c>
      <c r="AL4">
        <v>0.018801423076924451</v>
      </c>
      <c r="AM4">
        <v>0.017032354358973212</v>
      </c>
      <c r="AN4">
        <v>0.016933864102564922</v>
      </c>
      <c r="AO4">
        <v>0.017207393846151664</v>
      </c>
      <c r="AP4">
        <v>0.00095787777777811556</v>
      </c>
      <c r="AQ4">
        <v>0.033455240000000774</v>
      </c>
      <c r="AR4">
        <v>0.042893479999999151</v>
      </c>
      <c r="AS4">
        <v>0.046006230000000592</v>
      </c>
      <c r="AT4">
        <v>0.01478545959596067</v>
      </c>
      <c r="AU4">
        <v>0.035851100000000136</v>
      </c>
      <c r="AV4">
        <v>0.020614936666666583</v>
      </c>
      <c r="AW4">
        <v>0.034271976666667481</v>
      </c>
    </row>
    <row r="5">
      <c r="A5">
        <v>4</v>
      </c>
      <c r="B5">
        <v>0.0069629346153856631</v>
      </c>
      <c r="C5">
        <v>0.0034703660386474766</v>
      </c>
      <c r="D5">
        <v>-0.0042913217391302716</v>
      </c>
      <c r="E5">
        <v>0.0088697935265695804</v>
      </c>
      <c r="F5">
        <v>0.0055049464102556733</v>
      </c>
      <c r="G5">
        <v>0.0056914610256408871</v>
      </c>
      <c r="H5">
        <v>0.01049538128205274</v>
      </c>
      <c r="I5">
        <v>0.0070622651282046256</v>
      </c>
      <c r="J5">
        <v>0.0056160738461539239</v>
      </c>
      <c r="K5">
        <v>0.0071208412535623822</v>
      </c>
      <c r="L5">
        <v>0.0078988182336190427</v>
      </c>
      <c r="M5">
        <v>0.0045941574358963067</v>
      </c>
      <c r="N5">
        <v>-0.0027580655270682541</v>
      </c>
      <c r="O5">
        <v>0.0033932521937325433</v>
      </c>
      <c r="P5">
        <v>0.011340695128205347</v>
      </c>
      <c r="Q5">
        <v>0.0034322420512813423</v>
      </c>
      <c r="R5">
        <v>-0.00026365538461314841</v>
      </c>
      <c r="S5">
        <v>0.0039920430769226911</v>
      </c>
      <c r="T5">
        <v>0.012834275641026238</v>
      </c>
      <c r="U5">
        <v>0.0087311410256392108</v>
      </c>
      <c r="V5">
        <v>-0.0027069774358965404</v>
      </c>
      <c r="W5">
        <v>0.0046615516809107582</v>
      </c>
      <c r="X5">
        <v>0.0045772219943032155</v>
      </c>
      <c r="Y5">
        <v>0.0075533035897437095</v>
      </c>
      <c r="Z5">
        <v>-0.0019968570071902114</v>
      </c>
      <c r="AA5">
        <v>0.00025319179487270915</v>
      </c>
      <c r="AB5">
        <v>-0.0042139871116546601</v>
      </c>
      <c r="AC5">
        <v>0.0024005289648632022</v>
      </c>
      <c r="AD5">
        <v>0.0026900029846683715</v>
      </c>
      <c r="AE5">
        <v>-0.00015541676841790419</v>
      </c>
      <c r="AF5">
        <v>-0.0010603976393990244</v>
      </c>
      <c r="AG5">
        <v>-0.0026019196852518078</v>
      </c>
      <c r="AH5">
        <v>0.0013490322933766841</v>
      </c>
      <c r="AI5">
        <v>-0.006593621760954349</v>
      </c>
      <c r="AJ5">
        <v>-0.0039785296431960049</v>
      </c>
      <c r="AK5">
        <v>0.0072609449917884206</v>
      </c>
      <c r="AL5">
        <v>0.0049295307692318602</v>
      </c>
      <c r="AM5">
        <v>0.0033080202564095273</v>
      </c>
      <c r="AN5">
        <v>0.010066214358974701</v>
      </c>
      <c r="AO5">
        <v>0.0058732617948700216</v>
      </c>
      <c r="AP5">
        <v>-0.0028695055555552074</v>
      </c>
      <c r="AQ5">
        <v>0.02277390666666701</v>
      </c>
      <c r="AR5">
        <v>0.033737813333333033</v>
      </c>
      <c r="AS5">
        <v>0.036087896666667341</v>
      </c>
      <c r="AT5">
        <v>0.00038039141414225597</v>
      </c>
      <c r="AU5">
        <v>0.026695766666666731</v>
      </c>
      <c r="AV5">
        <v>0.021377936666666209</v>
      </c>
      <c r="AW5">
        <v>0.025116643333334299</v>
      </c>
    </row>
    <row r="6">
      <c r="A6">
        <v>5</v>
      </c>
      <c r="B6">
        <v>0.0019743174358981541</v>
      </c>
      <c r="C6">
        <v>0.00022528212560324334</v>
      </c>
      <c r="D6">
        <v>-0.0040464873188406081</v>
      </c>
      <c r="E6">
        <v>0.0030280522946850574</v>
      </c>
      <c r="F6">
        <v>0.0010597805128194082</v>
      </c>
      <c r="G6">
        <v>0.0038299646153849842</v>
      </c>
      <c r="H6">
        <v>0.005270197435898627</v>
      </c>
      <c r="I6">
        <v>0.00063008974358913505</v>
      </c>
      <c r="J6">
        <v>0.0046235215384613504</v>
      </c>
      <c r="K6">
        <v>-0.002829059715098392</v>
      </c>
      <c r="L6">
        <v>-0.0014147233618224675</v>
      </c>
      <c r="M6">
        <v>0.0064064251282038853</v>
      </c>
      <c r="N6">
        <v>-0.0021342293447315086</v>
      </c>
      <c r="O6">
        <v>0.0011998457549866615</v>
      </c>
      <c r="P6">
        <v>0.00046584307692354443</v>
      </c>
      <c r="Q6">
        <v>0.0026726225641016121</v>
      </c>
      <c r="R6">
        <v>-0.0019755092307676136</v>
      </c>
      <c r="S6">
        <v>0.0010646538461536181</v>
      </c>
      <c r="T6">
        <v>0.0054756020512827241</v>
      </c>
      <c r="U6">
        <v>0.0042360379487158539</v>
      </c>
      <c r="V6">
        <v>-0.0065611707692303511</v>
      </c>
      <c r="W6">
        <v>0.00027292883190854766</v>
      </c>
      <c r="X6">
        <v>0.00035780928775075438</v>
      </c>
      <c r="Y6">
        <v>0.0064293620512820837</v>
      </c>
      <c r="Z6">
        <v>-0.0046257274793104486</v>
      </c>
      <c r="AA6">
        <v>0.00056458051282115562</v>
      </c>
      <c r="AB6">
        <v>-0.0082319266720944917</v>
      </c>
      <c r="AC6">
        <v>0.0002064563152903709</v>
      </c>
      <c r="AD6">
        <v>-0.00067182200515603085</v>
      </c>
      <c r="AE6">
        <v>-0.0049438065730575964</v>
      </c>
      <c r="AF6">
        <v>-0.0042675875050885992</v>
      </c>
      <c r="AG6">
        <v>-0.010081456111788345</v>
      </c>
      <c r="AH6">
        <v>0.0008872123243928165</v>
      </c>
      <c r="AI6">
        <v>-0.007570263905846808</v>
      </c>
      <c r="AJ6">
        <v>-0.0077854723578889562</v>
      </c>
      <c r="AK6">
        <v>0.0026546395730697725</v>
      </c>
      <c r="AL6">
        <v>0.00021263846153907195</v>
      </c>
      <c r="AM6">
        <v>-0.0012606471794875951</v>
      </c>
      <c r="AN6">
        <v>0.0047245646153850629</v>
      </c>
      <c r="AO6">
        <v>-0.00088287025641164973</v>
      </c>
      <c r="AP6">
        <v>-0.0044082222222221468</v>
      </c>
      <c r="AQ6">
        <v>0.025062573333333393</v>
      </c>
      <c r="AR6">
        <v>0.032211813333333339</v>
      </c>
      <c r="AS6">
        <v>0.032272896666666995</v>
      </c>
      <c r="AT6">
        <v>-0.0033433434343432822</v>
      </c>
      <c r="AU6">
        <v>0.027458766666666357</v>
      </c>
      <c r="AV6">
        <v>0.024429936666666041</v>
      </c>
      <c r="AW6">
        <v>0.022064643333334022</v>
      </c>
    </row>
    <row r="7">
      <c r="A7">
        <v>6</v>
      </c>
      <c r="B7">
        <v>-0.0053032997435895624</v>
      </c>
      <c r="C7">
        <v>-0.0060714684541061104</v>
      </c>
      <c r="D7">
        <v>-0.0038016528985505005</v>
      </c>
      <c r="E7">
        <v>-0.0051026889371987849</v>
      </c>
      <c r="F7">
        <v>-0.0026220520512829637</v>
      </c>
      <c r="G7">
        <v>0.0012054682051285681</v>
      </c>
      <c r="H7">
        <v>-0.0022436530769227581</v>
      </c>
      <c r="I7">
        <v>-0.0050390856410267304</v>
      </c>
      <c r="J7">
        <v>0.0021049692307690826</v>
      </c>
      <c r="K7">
        <v>-0.0074379606837600143</v>
      </c>
      <c r="L7">
        <v>-0.0015729316239307956</v>
      </c>
      <c r="M7">
        <v>-0.00093664051282127403</v>
      </c>
      <c r="N7">
        <v>-0.0045620598290616599</v>
      </c>
      <c r="O7">
        <v>-0.0017565606837597336</v>
      </c>
      <c r="P7">
        <v>-0.0043053423076919728</v>
      </c>
      <c r="Q7">
        <v>-0.0034276635897443342</v>
      </c>
      <c r="R7">
        <v>-0.0029246964102549455</v>
      </c>
      <c r="S7">
        <v>0.00042593128205092867</v>
      </c>
      <c r="T7">
        <v>-0.0049344048717938627</v>
      </c>
      <c r="U7">
        <v>-0.0055993984615398951</v>
      </c>
      <c r="V7">
        <v>-0.0043116974358969884</v>
      </c>
      <c r="W7">
        <v>-0.0025900273504277926</v>
      </c>
      <c r="X7">
        <v>-0.0038616034188025949</v>
      </c>
      <c r="Y7">
        <v>0.001490753846153936</v>
      </c>
      <c r="Z7">
        <v>-0.0072545979514315739</v>
      </c>
      <c r="AA7">
        <v>-0.0029383641025635399</v>
      </c>
      <c r="AB7">
        <v>-0.0091978662325336025</v>
      </c>
      <c r="AC7">
        <v>-0.0042762830009488439</v>
      </c>
      <c r="AD7">
        <v>-0.0047963136616475666</v>
      </c>
      <c r="AE7">
        <v>-0.0074431963776975252</v>
      </c>
      <c r="AF7">
        <v>-0.0051857773707784105</v>
      </c>
      <c r="AG7">
        <v>-0.008405659204991256</v>
      </c>
      <c r="AH7">
        <v>-0.0049152743112572672</v>
      </c>
      <c r="AI7">
        <v>-0.0047322393840723009</v>
      </c>
      <c r="AJ7">
        <v>-0.005488748405914734</v>
      </c>
      <c r="AK7">
        <v>-0.0057663325123162856</v>
      </c>
      <c r="AL7">
        <v>-0.007555920512820169</v>
      </c>
      <c r="AM7">
        <v>-0.0073553146153853</v>
      </c>
      <c r="AN7">
        <v>-0.0013804184615380244</v>
      </c>
      <c r="AO7">
        <v>-0.0053500023076931136</v>
      </c>
      <c r="AP7">
        <v>-0.0028949388888888095</v>
      </c>
      <c r="AQ7">
        <v>0.025825573333333907</v>
      </c>
      <c r="AR7">
        <v>0.029159813333333062</v>
      </c>
      <c r="AS7">
        <v>0.028458230000000473</v>
      </c>
      <c r="AT7">
        <v>-0.0047784116161611045</v>
      </c>
      <c r="AU7">
        <v>0.025169766666666593</v>
      </c>
      <c r="AV7">
        <v>0.025955936666666179</v>
      </c>
      <c r="AW7">
        <v>0.02053864333333344</v>
      </c>
    </row>
    <row r="8">
      <c r="A8">
        <v>7</v>
      </c>
      <c r="B8">
        <v>-0.011054916923076252</v>
      </c>
      <c r="C8">
        <v>-0.010079552367149969</v>
      </c>
      <c r="D8">
        <v>-0.0043198184782613502</v>
      </c>
      <c r="E8">
        <v>-0.010181430169082795</v>
      </c>
      <c r="F8">
        <v>-0.0032525512820518188</v>
      </c>
      <c r="G8">
        <v>-0.0029450282051279864</v>
      </c>
      <c r="H8">
        <v>-0.0089948369230765657</v>
      </c>
      <c r="I8">
        <v>-0.0084195943589748801</v>
      </c>
      <c r="J8">
        <v>-0.0011765830769228103</v>
      </c>
      <c r="K8">
        <v>-0.010521194985754434</v>
      </c>
      <c r="L8">
        <v>-0.0040198065527059512</v>
      </c>
      <c r="M8">
        <v>-0.0044650394871799115</v>
      </c>
      <c r="N8">
        <v>-0.0047012236467263158</v>
      </c>
      <c r="O8">
        <v>-0.0016613004558392319</v>
      </c>
      <c r="P8">
        <v>-0.00907652769230749</v>
      </c>
      <c r="Q8">
        <v>-0.002660949743590546</v>
      </c>
      <c r="R8">
        <v>-0.0008218835897424448</v>
      </c>
      <c r="S8">
        <v>-0.0070791246153847354</v>
      </c>
      <c r="T8">
        <v>-0.010767078461537682</v>
      </c>
      <c r="U8">
        <v>-0.010857168205129941</v>
      </c>
      <c r="V8">
        <v>-0.0035882241025633199</v>
      </c>
      <c r="W8">
        <v>-0.010030650199430724</v>
      </c>
      <c r="X8">
        <v>-0.011133016125355333</v>
      </c>
      <c r="Y8">
        <v>0.0003668123076927543</v>
      </c>
      <c r="Z8">
        <v>-0.0060688017568852892</v>
      </c>
      <c r="AA8">
        <v>-0.0041526420512818518</v>
      </c>
      <c r="AB8">
        <v>-0.010926805792973227</v>
      </c>
      <c r="AC8">
        <v>-0.0079963556505209255</v>
      </c>
      <c r="AD8">
        <v>-0.0066321386514722747</v>
      </c>
      <c r="AE8">
        <v>-0.0076535861823368023</v>
      </c>
      <c r="AF8">
        <v>-0.0083929672364679853</v>
      </c>
      <c r="AG8">
        <v>-0.011307528964861202</v>
      </c>
      <c r="AH8">
        <v>-0.0046140942802406215</v>
      </c>
      <c r="AI8">
        <v>-0.0072348815289644541</v>
      </c>
      <c r="AJ8">
        <v>-0.010821691120607824</v>
      </c>
      <c r="AK8">
        <v>-0.0073206379310351011</v>
      </c>
      <c r="AL8">
        <v>-0.0092211461538451722</v>
      </c>
      <c r="AM8">
        <v>-0.0065836487179491421</v>
      </c>
      <c r="AN8">
        <v>-0.011300068205128078</v>
      </c>
      <c r="AO8">
        <v>-0.002950801025642491</v>
      </c>
      <c r="AP8">
        <v>0.0024330111111110497</v>
      </c>
      <c r="AQ8">
        <v>0.022010906666666941</v>
      </c>
      <c r="AR8">
        <v>0.021530480000000018</v>
      </c>
      <c r="AS8">
        <v>0.020828563333333161</v>
      </c>
      <c r="AT8">
        <v>-0.0008731464646456466</v>
      </c>
      <c r="AU8">
        <v>0.019829099999999933</v>
      </c>
      <c r="AV8">
        <v>0.020615269999999519</v>
      </c>
      <c r="AW8">
        <v>0.026642310000000169</v>
      </c>
    </row>
    <row r="9">
      <c r="A9">
        <v>8</v>
      </c>
      <c r="B9">
        <v>-0.014517534102563623</v>
      </c>
      <c r="C9">
        <v>-0.013324636280193314</v>
      </c>
      <c r="D9">
        <v>-0.0056006507246384452</v>
      </c>
      <c r="E9">
        <v>-0.012208504734299908</v>
      </c>
      <c r="F9">
        <v>-0.0031197171794876688</v>
      </c>
      <c r="G9">
        <v>-0.0063325246153840276</v>
      </c>
      <c r="H9">
        <v>-0.011931020769230472</v>
      </c>
      <c r="I9">
        <v>-0.0079851030769231279</v>
      </c>
      <c r="J9">
        <v>-0.0059841353846148415</v>
      </c>
      <c r="K9">
        <v>-0.0097894292877489519</v>
      </c>
      <c r="L9">
        <v>-0.0041776814814813434</v>
      </c>
      <c r="M9">
        <v>-0.0072304384615389239</v>
      </c>
      <c r="N9">
        <v>-0.0078920541310565362</v>
      </c>
      <c r="O9">
        <v>-0.004617706894585627</v>
      </c>
      <c r="P9">
        <v>-0.012322046410256693</v>
      </c>
      <c r="Q9">
        <v>-0.0018942358974363138</v>
      </c>
      <c r="R9">
        <v>-0.0025337374358960219</v>
      </c>
      <c r="S9">
        <v>-0.010006513846153808</v>
      </c>
      <c r="T9">
        <v>-0.013547752051282114</v>
      </c>
      <c r="U9">
        <v>-0.013063271282052646</v>
      </c>
      <c r="V9">
        <v>-0.0036274174358967848</v>
      </c>
      <c r="W9">
        <v>-0.012130606381766551</v>
      </c>
      <c r="X9">
        <v>-0.0138264288319081</v>
      </c>
      <c r="Y9">
        <v>-0.002283129230769454</v>
      </c>
      <c r="Z9">
        <v>-0.0071716722290058321</v>
      </c>
      <c r="AA9">
        <v>-0.006892919999999414</v>
      </c>
      <c r="AB9">
        <v>-0.011129745353412268</v>
      </c>
      <c r="AC9">
        <v>-0.010190428300093757</v>
      </c>
      <c r="AD9">
        <v>-0.0084679636412974268</v>
      </c>
      <c r="AE9">
        <v>-0.0086269759869774809</v>
      </c>
      <c r="AF9">
        <v>-0.0077851571021581023</v>
      </c>
      <c r="AG9">
        <v>-0.013446398724731079</v>
      </c>
      <c r="AH9">
        <v>-0.0073649142492246966</v>
      </c>
      <c r="AI9">
        <v>-0.0089745236738565382</v>
      </c>
      <c r="AJ9">
        <v>-0.01005096716863374</v>
      </c>
      <c r="AK9">
        <v>-0.0088749433497543606</v>
      </c>
      <c r="AL9">
        <v>-0.010886038461537684</v>
      </c>
      <c r="AM9">
        <v>-0.0058119828205129842</v>
      </c>
      <c r="AN9">
        <v>-0.015116051282050957</v>
      </c>
      <c r="AO9">
        <v>-0.0020775997435911187</v>
      </c>
      <c r="AP9">
        <v>0.003946294444444387</v>
      </c>
      <c r="AQ9">
        <v>0.020485240000000182</v>
      </c>
      <c r="AR9">
        <v>0.023056480000000157</v>
      </c>
      <c r="AS9">
        <v>0.023117563333333369</v>
      </c>
      <c r="AT9">
        <v>-0.0045972146464641206</v>
      </c>
      <c r="AU9">
        <v>0.022880766666666608</v>
      </c>
      <c r="AV9">
        <v>0.023666936666665972</v>
      </c>
      <c r="AW9">
        <v>0.023590643333333272</v>
      </c>
    </row>
    <row r="10">
      <c r="A10">
        <v>9</v>
      </c>
      <c r="B10">
        <v>-0.014928151282050717</v>
      </c>
      <c r="C10">
        <v>-0.011992053526570512</v>
      </c>
      <c r="D10">
        <v>-0.0091704829710157476</v>
      </c>
      <c r="E10">
        <v>-0.011183912632850568</v>
      </c>
      <c r="F10">
        <v>-0.0068018830769234206</v>
      </c>
      <c r="G10">
        <v>-0.0081940210256408186</v>
      </c>
      <c r="H10">
        <v>-0.010289537948717786</v>
      </c>
      <c r="I10">
        <v>-0.0075509451282056439</v>
      </c>
      <c r="J10">
        <v>-0.0085026876923071093</v>
      </c>
      <c r="K10">
        <v>-0.0098209969230764749</v>
      </c>
      <c r="L10">
        <v>-0.010439223076922577</v>
      </c>
      <c r="M10">
        <v>-0.0069441707692310395</v>
      </c>
      <c r="N10">
        <v>-0.0080308846153864799</v>
      </c>
      <c r="O10">
        <v>-0.0060484466666652636</v>
      </c>
      <c r="P10">
        <v>-0.014804565128206271</v>
      </c>
      <c r="Q10">
        <v>-0.0026535220512826641</v>
      </c>
      <c r="R10">
        <v>-0.0050085912820505563</v>
      </c>
      <c r="S10">
        <v>-0.012170903076922812</v>
      </c>
      <c r="T10">
        <v>-0.013276758974359204</v>
      </c>
      <c r="U10">
        <v>-0.012217707692308455</v>
      </c>
      <c r="V10">
        <v>-0.0082446107692302206</v>
      </c>
      <c r="W10">
        <v>-0.011178895897436369</v>
      </c>
      <c r="X10">
        <v>-0.012705174871794345</v>
      </c>
      <c r="Y10">
        <v>-0.0064590707692309124</v>
      </c>
      <c r="Z10">
        <v>-0.011326542701126652</v>
      </c>
      <c r="AA10">
        <v>-0.010396197948717489</v>
      </c>
      <c r="AB10">
        <v>-0.0098070182471849954</v>
      </c>
      <c r="AC10">
        <v>-0.012384500949666588</v>
      </c>
      <c r="AD10">
        <v>-0.012592788631122342</v>
      </c>
      <c r="AE10">
        <v>-0.0065486991249508186</v>
      </c>
      <c r="AF10">
        <v>-0.0079406803011812244</v>
      </c>
      <c r="AG10">
        <v>-0.013296268484601192</v>
      </c>
      <c r="AH10">
        <v>-0.010878734218207953</v>
      </c>
      <c r="AI10">
        <v>-0.009951499152082377</v>
      </c>
      <c r="AJ10">
        <v>-0.01080590988332597</v>
      </c>
      <c r="AK10">
        <v>-0.0089032487684734818</v>
      </c>
      <c r="AL10">
        <v>-0.011788264102563062</v>
      </c>
      <c r="AM10">
        <v>-0.0080919835897441672</v>
      </c>
      <c r="AN10">
        <v>-0.01435403435897431</v>
      </c>
      <c r="AO10">
        <v>-0.0057820651282058932</v>
      </c>
      <c r="AP10">
        <v>-0.00064442222222282908</v>
      </c>
      <c r="AQ10">
        <v>0.023536906666666635</v>
      </c>
      <c r="AR10">
        <v>0.027634146666667192</v>
      </c>
      <c r="AS10">
        <v>0.029220896666667162</v>
      </c>
      <c r="AT10">
        <v>-0.009846949494949353</v>
      </c>
      <c r="AU10">
        <v>0.027458433333333421</v>
      </c>
      <c r="AV10">
        <v>0.0259556033333328</v>
      </c>
      <c r="AW10">
        <v>0.022064643333333134</v>
      </c>
    </row>
    <row r="11">
      <c r="A11">
        <v>10</v>
      </c>
      <c r="B11">
        <v>-0.014575768461538186</v>
      </c>
      <c r="C11">
        <v>-0.012185137439614024</v>
      </c>
      <c r="D11">
        <v>-0.010451315217391954</v>
      </c>
      <c r="E11">
        <v>-0.013211320531400617</v>
      </c>
      <c r="F11">
        <v>-0.012772715641026</v>
      </c>
      <c r="G11">
        <v>-0.0054778507692305745</v>
      </c>
      <c r="H11">
        <v>-0.0094107217948713462</v>
      </c>
      <c r="I11">
        <v>-0.010931120512820858</v>
      </c>
      <c r="J11">
        <v>-0.011021240000000265</v>
      </c>
      <c r="K11">
        <v>-0.0113782312250712</v>
      </c>
      <c r="L11">
        <v>-0.013649098005697358</v>
      </c>
      <c r="M11">
        <v>-0.0089465697435899827</v>
      </c>
      <c r="N11">
        <v>-0.010458715099716631</v>
      </c>
      <c r="O11">
        <v>-0.0097678531054117279</v>
      </c>
      <c r="P11">
        <v>-0.012709417179487925</v>
      </c>
      <c r="Q11">
        <v>-0.010279808205128749</v>
      </c>
      <c r="R11">
        <v>-0.009772111794870586</v>
      </c>
      <c r="S11">
        <v>-0.0082316256410259747</v>
      </c>
      <c r="T11">
        <v>-0.017583432564102441</v>
      </c>
      <c r="U11">
        <v>-0.016712810769232256</v>
      </c>
      <c r="V11">
        <v>-0.0059951374358968579</v>
      </c>
      <c r="W11">
        <v>-0.0094641854131056746</v>
      </c>
      <c r="X11">
        <v>-0.012346587578346835</v>
      </c>
      <c r="Y11">
        <v>-0.013686678974358824</v>
      </c>
      <c r="Z11">
        <v>-0.013955413173246445</v>
      </c>
      <c r="AA11">
        <v>-0.011610475897435357</v>
      </c>
      <c r="AB11">
        <v>-0.0069582911409575843</v>
      </c>
      <c r="AC11">
        <v>-0.014578573599239419</v>
      </c>
      <c r="AD11">
        <v>-0.01519161362094712</v>
      </c>
      <c r="AE11">
        <v>-0.007522088929590609</v>
      </c>
      <c r="AF11">
        <v>-0.0073332035002042772</v>
      </c>
      <c r="AG11">
        <v>-0.011620138244470724</v>
      </c>
      <c r="AH11">
        <v>-0.013629554187192028</v>
      </c>
      <c r="AI11">
        <v>-0.0094024746303076334</v>
      </c>
      <c r="AJ11">
        <v>-0.0062201859313524288</v>
      </c>
      <c r="AK11">
        <v>-0.0096945541871931162</v>
      </c>
      <c r="AL11">
        <v>-0.014216156410255643</v>
      </c>
      <c r="AM11">
        <v>-0.011134984358974975</v>
      </c>
      <c r="AN11">
        <v>-0.01282901743589715</v>
      </c>
      <c r="AO11">
        <v>-0.012538197179488453</v>
      </c>
      <c r="AP11">
        <v>-0.0037091388888899068</v>
      </c>
      <c r="AQ11">
        <v>0.027351573333333601</v>
      </c>
      <c r="AR11">
        <v>0.032974813333333852</v>
      </c>
      <c r="AS11">
        <v>0.034561563333333378</v>
      </c>
      <c r="AT11">
        <v>-0.015096684343433253</v>
      </c>
      <c r="AU11">
        <v>0.030510099999999873</v>
      </c>
      <c r="AV11">
        <v>0.032059269999999085</v>
      </c>
      <c r="AW11">
        <v>0.022827643333332759</v>
      </c>
    </row>
    <row r="12">
      <c r="A12">
        <v>11</v>
      </c>
      <c r="B12">
        <v>-0.013460718974358077</v>
      </c>
      <c r="C12">
        <v>-0.0093265546859910842</v>
      </c>
      <c r="D12">
        <v>-0.013258147463768744</v>
      </c>
      <c r="E12">
        <v>-0.012186728429951721</v>
      </c>
      <c r="F12">
        <v>-0.01264021487179523</v>
      </c>
      <c r="G12">
        <v>-0.0073396805128207454</v>
      </c>
      <c r="H12">
        <v>-0.010820905641025114</v>
      </c>
      <c r="I12">
        <v>-0.013548629230769382</v>
      </c>
      <c r="J12">
        <v>-0.010488125641025636</v>
      </c>
      <c r="K12">
        <v>-0.015224465527065689</v>
      </c>
      <c r="L12">
        <v>-0.016858972934472138</v>
      </c>
      <c r="M12">
        <v>-0.0094233020512821675</v>
      </c>
      <c r="N12">
        <v>-0.0098348789173807738</v>
      </c>
      <c r="O12">
        <v>-0.010435592877492184</v>
      </c>
      <c r="P12">
        <v>-0.014428935897436546</v>
      </c>
      <c r="Q12">
        <v>-0.013328094358974862</v>
      </c>
      <c r="R12">
        <v>-0.0099582989743582928</v>
      </c>
      <c r="S12">
        <v>-0.0088700148717952843</v>
      </c>
      <c r="T12">
        <v>-0.015786106153846013</v>
      </c>
      <c r="U12">
        <v>-0.015104247179488439</v>
      </c>
      <c r="V12">
        <v>-0.0083233307692305303</v>
      </c>
      <c r="W12">
        <v>-0.010801474928775701</v>
      </c>
      <c r="X12">
        <v>-0.014277000284899088</v>
      </c>
      <c r="Y12">
        <v>-0.01404795384615376</v>
      </c>
      <c r="Z12">
        <v>-0.013532616978700229</v>
      </c>
      <c r="AA12">
        <v>-0.0097727538461538366</v>
      </c>
      <c r="AB12">
        <v>-0.0094502307013977216</v>
      </c>
      <c r="AC12">
        <v>-0.012194979582145216</v>
      </c>
      <c r="AD12">
        <v>-0.014738771944105888</v>
      </c>
      <c r="AE12">
        <v>-0.010784478734230607</v>
      </c>
      <c r="AF12">
        <v>-0.0082517266992274685</v>
      </c>
      <c r="AG12">
        <v>-0.010707008004341212</v>
      </c>
      <c r="AH12">
        <v>-0.012565707489509137</v>
      </c>
      <c r="AI12">
        <v>-0.0088534501085333339</v>
      </c>
      <c r="AJ12">
        <v>-0.0054491286460454091</v>
      </c>
      <c r="AK12">
        <v>-0.0097231929392451732</v>
      </c>
      <c r="AL12">
        <v>-0.017407048717948292</v>
      </c>
      <c r="AM12">
        <v>-0.015703985128205034</v>
      </c>
      <c r="AN12">
        <v>-0.012830333846153508</v>
      </c>
      <c r="AO12">
        <v>-0.018531329230769611</v>
      </c>
      <c r="AP12">
        <v>-0.0044848555555567771</v>
      </c>
      <c r="AQ12">
        <v>0.032692240000000705</v>
      </c>
      <c r="AR12">
        <v>0.036789480000000374</v>
      </c>
      <c r="AS12">
        <v>0.036087563333333073</v>
      </c>
      <c r="AT12">
        <v>-0.015768752525251895</v>
      </c>
      <c r="AU12">
        <v>0.032799099999999859</v>
      </c>
      <c r="AV12">
        <v>0.032059269999999085</v>
      </c>
      <c r="AW12">
        <v>0.026642309999999281</v>
      </c>
    </row>
    <row r="13">
      <c r="A13">
        <v>12</v>
      </c>
      <c r="B13">
        <v>-0.0092940028205124037</v>
      </c>
      <c r="C13">
        <v>-0.007230971932367769</v>
      </c>
      <c r="D13">
        <v>-0.015301979710145908</v>
      </c>
      <c r="E13">
        <v>-0.0081101363285021044</v>
      </c>
      <c r="F13">
        <v>-0.012507714102564016</v>
      </c>
      <c r="G13">
        <v>-0.0076755102564098898</v>
      </c>
      <c r="H13">
        <v>-0.011468422820512192</v>
      </c>
      <c r="I13">
        <v>-0.015403137948717838</v>
      </c>
      <c r="J13">
        <v>-0.010718011282051521</v>
      </c>
      <c r="K13">
        <v>-0.019833699829060247</v>
      </c>
      <c r="L13">
        <v>-0.020068847863247363</v>
      </c>
      <c r="M13">
        <v>-0.0091367010256409031</v>
      </c>
      <c r="N13">
        <v>-0.0099740427350440974</v>
      </c>
      <c r="O13">
        <v>-0.014154999316238648</v>
      </c>
      <c r="P13">
        <v>-0.013859787948718338</v>
      </c>
      <c r="Q13">
        <v>-0.0095100471794871133</v>
      </c>
      <c r="R13">
        <v>-0.01167015282051187</v>
      </c>
      <c r="S13">
        <v>-0.010271404102564219</v>
      </c>
      <c r="T13">
        <v>-0.013989113076922965</v>
      </c>
      <c r="U13">
        <v>-0.010443683589744346</v>
      </c>
      <c r="V13">
        <v>-0.012177524102563897</v>
      </c>
      <c r="W13">
        <v>-0.0090864311111120699</v>
      </c>
      <c r="X13">
        <v>-0.012392746324785708</v>
      </c>
      <c r="Y13">
        <v>-0.015935228717948391</v>
      </c>
      <c r="Z13">
        <v>-0.014635487450820772</v>
      </c>
      <c r="AA13">
        <v>-0.010987031794871704</v>
      </c>
      <c r="AB13">
        <v>-0.0088905035951700739</v>
      </c>
      <c r="AC13">
        <v>-0.015152052231718116</v>
      </c>
      <c r="AD13">
        <v>-0.0135229302672637</v>
      </c>
      <c r="AE13">
        <v>-0.010231868538869815</v>
      </c>
      <c r="AF13">
        <v>-0.013747583231583871</v>
      </c>
      <c r="AG13">
        <v>-0.014371877764211227</v>
      </c>
      <c r="AH13">
        <v>-0.0084498607918264135</v>
      </c>
      <c r="AI13">
        <v>-0.011356092253425487</v>
      </c>
      <c r="AJ13">
        <v>-0.007730071360737778</v>
      </c>
      <c r="AK13">
        <v>-0.008225831691297536</v>
      </c>
      <c r="AL13">
        <v>-0.014494274358973769</v>
      </c>
      <c r="AM13">
        <v>-0.013406319230769626</v>
      </c>
      <c r="AN13">
        <v>-0.015883316923076762</v>
      </c>
      <c r="AO13">
        <v>-0.017658127948718239</v>
      </c>
      <c r="AP13">
        <v>-0.00068290555555705623</v>
      </c>
      <c r="AQ13">
        <v>0.031929240000000636</v>
      </c>
      <c r="AR13">
        <v>0.036026480000000749</v>
      </c>
      <c r="AS13">
        <v>0.036087563333332628</v>
      </c>
      <c r="AT13">
        <v>-0.014152154040403708</v>
      </c>
      <c r="AU13">
        <v>0.033562099999999928</v>
      </c>
      <c r="AV13">
        <v>0.035111269999999362</v>
      </c>
      <c r="AW13">
        <v>0.029694309999999113</v>
      </c>
    </row>
    <row r="14">
      <c r="A14">
        <v>13</v>
      </c>
      <c r="B14">
        <v>-0.0089419533333332524</v>
      </c>
      <c r="C14">
        <v>-0.0051353891787444539</v>
      </c>
      <c r="D14">
        <v>-0.018871811956522766</v>
      </c>
      <c r="E14">
        <v>-0.0047965442270530012</v>
      </c>
      <c r="F14">
        <v>-0.0085602133333333441</v>
      </c>
      <c r="G14">
        <v>-0.013351673333333203</v>
      </c>
      <c r="H14">
        <v>-0.0090639399999998815</v>
      </c>
      <c r="I14">
        <v>-0.012679979999999702</v>
      </c>
      <c r="J14">
        <v>-0.011710896923077474</v>
      </c>
      <c r="K14">
        <v>-0.016813267464387494</v>
      </c>
      <c r="L14">
        <v>-0.018701056125355553</v>
      </c>
      <c r="M14">
        <v>-0.0073244333333333245</v>
      </c>
      <c r="N14">
        <v>-0.01087587321937411</v>
      </c>
      <c r="O14">
        <v>-0.016348405754984974</v>
      </c>
      <c r="P14">
        <v>-0.016342306666667028</v>
      </c>
      <c r="Q14">
        <v>-0.0064546666666669417</v>
      </c>
      <c r="R14">
        <v>-0.012619339999999646</v>
      </c>
      <c r="S14">
        <v>-0.013961793333333805</v>
      </c>
      <c r="T14">
        <v>-0.011429119999999848</v>
      </c>
      <c r="U14">
        <v>-0.0088351200000005292</v>
      </c>
      <c r="V14">
        <v>-0.012979717435897431</v>
      </c>
      <c r="W14">
        <v>-0.012712387293448035</v>
      </c>
      <c r="X14">
        <v>-0.011271492364671509</v>
      </c>
      <c r="Y14">
        <v>-0.012481836923076806</v>
      </c>
      <c r="Z14">
        <v>-0.017264357922941009</v>
      </c>
      <c r="AA14">
        <v>-0.012201643076923396</v>
      </c>
      <c r="AB14">
        <v>-0.0083307764889433145</v>
      </c>
      <c r="AC14">
        <v>-0.01505712488129074</v>
      </c>
      <c r="AD14">
        <v>-0.014596088590422163</v>
      </c>
      <c r="AE14">
        <v>-0.0073905916768426394</v>
      </c>
      <c r="AF14">
        <v>-0.015428773097273751</v>
      </c>
      <c r="AG14">
        <v>-0.015747747524080591</v>
      </c>
      <c r="AH14">
        <v>-0.0081490140941435918</v>
      </c>
      <c r="AI14">
        <v>-0.011569734398317877</v>
      </c>
      <c r="AJ14">
        <v>-0.010011014075430591</v>
      </c>
      <c r="AK14">
        <v>-0.008254470443349593</v>
      </c>
      <c r="AL14">
        <v>-0.0092928333333319735</v>
      </c>
      <c r="AM14">
        <v>-0.0088196533333335658</v>
      </c>
      <c r="AN14">
        <v>-0.018173633333333328</v>
      </c>
      <c r="AO14">
        <v>-0.015258926666666728</v>
      </c>
      <c r="AP14">
        <v>0.004645044444442803</v>
      </c>
      <c r="AQ14">
        <v>0.030403240000000498</v>
      </c>
      <c r="AR14">
        <v>0.037552480000000887</v>
      </c>
      <c r="AS14">
        <v>0.036087563333332628</v>
      </c>
      <c r="AT14">
        <v>-0.013298555555554703</v>
      </c>
      <c r="AU14">
        <v>0.038139766666666519</v>
      </c>
      <c r="AV14">
        <v>0.038925936666666328</v>
      </c>
      <c r="AW14">
        <v>0.025879309999999212</v>
      </c>
    </row>
    <row r="15">
      <c r="A15">
        <v>14</v>
      </c>
      <c r="B15">
        <v>-0.0085899038461541011</v>
      </c>
      <c r="C15">
        <v>-0.008380473091787799</v>
      </c>
      <c r="D15">
        <v>-0.015574977536232826</v>
      </c>
      <c r="E15">
        <v>-0.0022459521256035231</v>
      </c>
      <c r="F15">
        <v>-0.0091903792307692633</v>
      </c>
      <c r="G15">
        <v>-0.012924169743589786</v>
      </c>
      <c r="H15">
        <v>-0.0089481238461535106</v>
      </c>
      <c r="I15">
        <v>-0.010719822051281636</v>
      </c>
      <c r="J15">
        <v>-0.014992449230769811</v>
      </c>
      <c r="K15">
        <v>-0.015318835099714878</v>
      </c>
      <c r="L15">
        <v>-0.013518597720797665</v>
      </c>
      <c r="M15">
        <v>-0.012378498974358276</v>
      </c>
      <c r="N15">
        <v>-0.011777703703704123</v>
      </c>
      <c r="O15">
        <v>-0.016253145527064916</v>
      </c>
      <c r="P15">
        <v>-0.019587825384615787</v>
      </c>
      <c r="Q15">
        <v>-0.0033996194871797059</v>
      </c>
      <c r="R15">
        <v>-0.018145860512820189</v>
      </c>
      <c r="S15">
        <v>-0.010022849230769015</v>
      </c>
      <c r="T15">
        <v>-0.011921126923076564</v>
      </c>
      <c r="U15">
        <v>-0.011041223076923234</v>
      </c>
      <c r="V15">
        <v>-0.014545244102564414</v>
      </c>
      <c r="W15">
        <v>-0.0064200101424511935</v>
      </c>
      <c r="X15">
        <v>-0.0078612384045579908</v>
      </c>
      <c r="Y15">
        <v>-0.015131778461538126</v>
      </c>
      <c r="Z15">
        <v>-0.022182228395061454</v>
      </c>
      <c r="AA15">
        <v>-0.014178921025641333</v>
      </c>
      <c r="AB15">
        <v>-0.003956382716049589</v>
      </c>
      <c r="AC15">
        <v>-0.020302864197530468</v>
      </c>
      <c r="AD15">
        <v>-0.017957913580247009</v>
      </c>
      <c r="AE15">
        <v>-0.0037863148148153947</v>
      </c>
      <c r="AF15">
        <v>-0.015583962962963493</v>
      </c>
      <c r="AG15">
        <v>-0.014071950617283502</v>
      </c>
      <c r="AH15">
        <v>-0.0070851673964607009</v>
      </c>
      <c r="AI15">
        <v>-0.014835376543210099</v>
      </c>
      <c r="AJ15">
        <v>-0.01076595679012371</v>
      </c>
      <c r="AK15">
        <v>-0.0082827758620687142</v>
      </c>
      <c r="AL15">
        <v>-0.0056173923076916488</v>
      </c>
      <c r="AM15">
        <v>-0.0080476541025644721</v>
      </c>
      <c r="AN15">
        <v>-0.016648616410256167</v>
      </c>
      <c r="AO15">
        <v>-0.013622725384615286</v>
      </c>
      <c r="AP15">
        <v>0.0076839944444424546</v>
      </c>
      <c r="AQ15">
        <v>0.028877240000000803</v>
      </c>
      <c r="AR15">
        <v>0.04060414666666734</v>
      </c>
      <c r="AS15">
        <v>0.039902229999999594</v>
      </c>
      <c r="AT15">
        <v>-0.012444957070706586</v>
      </c>
      <c r="AU15">
        <v>0.040428433333333347</v>
      </c>
      <c r="AV15">
        <v>0.043503603333332475</v>
      </c>
      <c r="AW15">
        <v>0.031219976666665428</v>
      </c>
    </row>
    <row r="16">
      <c r="A16">
        <v>15</v>
      </c>
      <c r="B16">
        <v>-0.015867187692307994</v>
      </c>
      <c r="C16">
        <v>-0.013914223671497972</v>
      </c>
      <c r="D16">
        <v>-0.010752143115943191</v>
      </c>
      <c r="E16">
        <v>-0.0096136933574877403</v>
      </c>
      <c r="F16">
        <v>-0.011346545128204877</v>
      </c>
      <c r="G16">
        <v>-0.010970999487179611</v>
      </c>
      <c r="H16">
        <v>-0.012647307692307486</v>
      </c>
      <c r="I16">
        <v>-0.013337330769231048</v>
      </c>
      <c r="J16">
        <v>-0.012933334871795488</v>
      </c>
      <c r="K16">
        <v>-0.016113069401709534</v>
      </c>
      <c r="L16">
        <v>-0.01291380598290548</v>
      </c>
      <c r="M16">
        <v>-0.011329231282050767</v>
      </c>
      <c r="N16">
        <v>-0.015731534188034413</v>
      </c>
      <c r="O16">
        <v>-0.017683551965811617</v>
      </c>
      <c r="P16">
        <v>-0.017492677435897885</v>
      </c>
      <c r="Q16">
        <v>-0.0094995723076922722</v>
      </c>
      <c r="R16">
        <v>-0.019857714358973766</v>
      </c>
      <c r="S16">
        <v>-0.010661571794871261</v>
      </c>
      <c r="T16">
        <v>-0.013938800512820482</v>
      </c>
      <c r="U16">
        <v>-0.015536326153846147</v>
      </c>
      <c r="V16">
        <v>-0.010769770769230913</v>
      </c>
      <c r="W16">
        <v>-0.010045966324787159</v>
      </c>
      <c r="X16">
        <v>-0.012080317777777516</v>
      </c>
      <c r="Y16">
        <v>-0.014729719999999169</v>
      </c>
      <c r="Z16">
        <v>-0.017181432200514823</v>
      </c>
      <c r="AA16">
        <v>-0.0077638656410257134</v>
      </c>
      <c r="AB16">
        <v>-0.0072113222764884632</v>
      </c>
      <c r="AC16">
        <v>-0.014104603513769742</v>
      </c>
      <c r="AD16">
        <v>-0.012927071903404919</v>
      </c>
      <c r="AE16">
        <v>-0.0078117046194550177</v>
      </c>
      <c r="AF16">
        <v>-0.011924486161986714</v>
      </c>
      <c r="AG16">
        <v>-0.012396153710486413</v>
      </c>
      <c r="AH16">
        <v>-0.0083103206987775735</v>
      </c>
      <c r="AI16">
        <v>-0.013523018688102351</v>
      </c>
      <c r="AJ16">
        <v>-0.006180232838149724</v>
      </c>
      <c r="AK16">
        <v>-0.010600081280787599</v>
      </c>
      <c r="AL16">
        <v>-0.012622951282050821</v>
      </c>
      <c r="AM16">
        <v>-0.014142654871795113</v>
      </c>
      <c r="AN16">
        <v>-0.014360932820513206</v>
      </c>
      <c r="AO16">
        <v>-0.015038190769230297</v>
      </c>
      <c r="AP16">
        <v>0.009960277777775417</v>
      </c>
      <c r="AQ16">
        <v>0.033454906666667394</v>
      </c>
      <c r="AR16">
        <v>0.042130146666667478</v>
      </c>
      <c r="AS16">
        <v>0.039902229999999594</v>
      </c>
      <c r="AT16">
        <v>-0.007776358585858123</v>
      </c>
      <c r="AU16">
        <v>0.040428433333333347</v>
      </c>
      <c r="AV16">
        <v>0.043503603333332475</v>
      </c>
      <c r="AW16">
        <v>0.036560309999998708</v>
      </c>
    </row>
    <row r="17">
      <c r="A17">
        <v>16</v>
      </c>
      <c r="B17">
        <v>-0.018566804871795295</v>
      </c>
      <c r="C17">
        <v>-0.014870307584541109</v>
      </c>
      <c r="D17">
        <v>-0.0074553086956523629</v>
      </c>
      <c r="E17">
        <v>-0.012403767922704922</v>
      </c>
      <c r="F17">
        <v>-0.013503044358974314</v>
      </c>
      <c r="G17">
        <v>-0.0097808292307695055</v>
      </c>
      <c r="H17">
        <v>-0.015583491538461836</v>
      </c>
      <c r="I17">
        <v>-0.018243839487178892</v>
      </c>
      <c r="J17">
        <v>-0.01163722051282079</v>
      </c>
      <c r="K17">
        <v>-0.018433303703703885</v>
      </c>
      <c r="L17">
        <v>-0.016123680911680704</v>
      </c>
      <c r="M17">
        <v>-0.010279630256409877</v>
      </c>
      <c r="N17">
        <v>-0.018159364672364564</v>
      </c>
      <c r="O17">
        <v>-0.020640291737891392</v>
      </c>
      <c r="P17">
        <v>-0.012345862820513087</v>
      </c>
      <c r="Q17">
        <v>-0.013310858461538455</v>
      </c>
      <c r="R17">
        <v>-0.020806568205128162</v>
      </c>
      <c r="S17">
        <v>-0.0051966276923076649</v>
      </c>
      <c r="T17">
        <v>-0.018245140769231227</v>
      </c>
      <c r="U17">
        <v>-0.015453429230768645</v>
      </c>
      <c r="V17">
        <v>-0.013860964102564211</v>
      </c>
      <c r="W17">
        <v>-0.0075682558404563949</v>
      </c>
      <c r="X17">
        <v>-0.016299730484330865</v>
      </c>
      <c r="Y17">
        <v>-0.01661666153846042</v>
      </c>
      <c r="Z17">
        <v>-0.0098919693393022534</v>
      </c>
      <c r="AA17">
        <v>-0.0028744769230768519</v>
      </c>
      <c r="AB17">
        <v>-0.011991928503594984</v>
      </c>
      <c r="AC17">
        <v>-0.0079063428300094607</v>
      </c>
      <c r="AD17">
        <v>-0.0078962302265637163</v>
      </c>
      <c r="AE17">
        <v>-0.011837094424094197</v>
      </c>
      <c r="AF17">
        <v>-0.012842676027676081</v>
      </c>
      <c r="AG17">
        <v>-0.011483356803689393</v>
      </c>
      <c r="AH17">
        <v>-0.0057204740010945443</v>
      </c>
      <c r="AI17">
        <v>-0.012210994166327538</v>
      </c>
      <c r="AJ17">
        <v>-0.0015945088861757384</v>
      </c>
      <c r="AK17">
        <v>-0.011391386699507233</v>
      </c>
      <c r="AL17">
        <v>-0.017339510256409785</v>
      </c>
      <c r="AM17">
        <v>-0.021000322307692887</v>
      </c>
      <c r="AN17">
        <v>-0.015887915897435878</v>
      </c>
      <c r="AO17">
        <v>-0.014164989487178481</v>
      </c>
      <c r="AP17">
        <v>0.0076585611111088525</v>
      </c>
      <c r="AQ17">
        <v>0.040321573333334637</v>
      </c>
      <c r="AR17">
        <v>0.038315146666667133</v>
      </c>
      <c r="AS17">
        <v>0.040665229999999664</v>
      </c>
      <c r="AT17">
        <v>-0.0046337601010089102</v>
      </c>
      <c r="AU17">
        <v>0.040428433333333347</v>
      </c>
      <c r="AV17">
        <v>0.043503603333332475</v>
      </c>
      <c r="AW17">
        <v>0.046478643333332403</v>
      </c>
    </row>
    <row r="18">
      <c r="A18">
        <v>17</v>
      </c>
      <c r="B18">
        <v>-0.01821442205128232</v>
      </c>
      <c r="C18">
        <v>-0.014300391497584553</v>
      </c>
      <c r="D18">
        <v>-0.0087364742753623936</v>
      </c>
      <c r="E18">
        <v>-0.0098531758212554443</v>
      </c>
      <c r="F18">
        <v>-0.015659543589743308</v>
      </c>
      <c r="G18">
        <v>-0.0070649923076926413</v>
      </c>
      <c r="H18">
        <v>-0.013942008717948706</v>
      </c>
      <c r="I18">
        <v>-0.013232014871794373</v>
      </c>
      <c r="J18">
        <v>-0.010341106153846535</v>
      </c>
      <c r="K18">
        <v>-0.023042538005698443</v>
      </c>
      <c r="L18">
        <v>-0.014755889173788894</v>
      </c>
      <c r="M18">
        <v>-0.010756362564102062</v>
      </c>
      <c r="N18">
        <v>-0.019061528490027957</v>
      </c>
      <c r="O18">
        <v>-0.024359698176637856</v>
      </c>
      <c r="P18">
        <v>-0.0056730482051285946</v>
      </c>
      <c r="Q18">
        <v>-0.017121811282050814</v>
      </c>
      <c r="R18">
        <v>-0.015652088717948764</v>
      </c>
      <c r="S18">
        <v>-0.0073610169230766687</v>
      </c>
      <c r="T18">
        <v>-0.020262814358974701</v>
      </c>
      <c r="U18">
        <v>-0.013844532307691892</v>
      </c>
      <c r="V18">
        <v>-0.014663157435897745</v>
      </c>
      <c r="W18">
        <v>-0.011956878689459494</v>
      </c>
      <c r="X18">
        <v>-0.016704143190882981</v>
      </c>
      <c r="Y18">
        <v>-0.017740603076922046</v>
      </c>
      <c r="Z18">
        <v>-0.0071801731447562744</v>
      </c>
      <c r="AA18">
        <v>-0.0033260882051284746</v>
      </c>
      <c r="AB18">
        <v>-0.011431868064034401</v>
      </c>
      <c r="AC18">
        <v>-0.0024710821462488042</v>
      </c>
      <c r="AD18">
        <v>-0.0051543885497218334</v>
      </c>
      <c r="AE18">
        <v>-0.012810484228734431</v>
      </c>
      <c r="AF18">
        <v>-0.010709199226698995</v>
      </c>
      <c r="AG18">
        <v>-0.011333559896892886</v>
      </c>
      <c r="AH18">
        <v>-0.0054192939700783427</v>
      </c>
      <c r="AI18">
        <v>-0.0070839696445528233</v>
      </c>
      <c r="AJ18">
        <v>-0.0023497849342013488</v>
      </c>
      <c r="AK18">
        <v>-0.0083680254515594577</v>
      </c>
      <c r="AL18">
        <v>-0.022056069230769637</v>
      </c>
      <c r="AM18">
        <v>-0.023280656410256562</v>
      </c>
      <c r="AN18">
        <v>-0.021992898974358965</v>
      </c>
      <c r="AO18">
        <v>-0.011765788205127414</v>
      </c>
      <c r="AP18">
        <v>0.005356844444442288</v>
      </c>
      <c r="AQ18">
        <v>0.043373240000001534</v>
      </c>
      <c r="AR18">
        <v>0.038315146666667133</v>
      </c>
      <c r="AS18">
        <v>0.045242896666666699</v>
      </c>
      <c r="AT18">
        <v>-0.0014911616161610297</v>
      </c>
      <c r="AU18">
        <v>0.036613766666666825</v>
      </c>
      <c r="AV18">
        <v>0.046555603333332307</v>
      </c>
      <c r="AW18">
        <v>0.044952643333332265</v>
      </c>
    </row>
    <row r="19">
      <c r="A19">
        <v>18</v>
      </c>
      <c r="B19">
        <v>-0.014810372564103336</v>
      </c>
      <c r="C19">
        <v>-0.0061011420772949521</v>
      </c>
      <c r="D19">
        <v>-0.0092546398550723552</v>
      </c>
      <c r="E19">
        <v>-0.0088285837198065487</v>
      </c>
      <c r="F19">
        <v>-0.012475042820512705</v>
      </c>
      <c r="G19">
        <v>-0.01121548871794964</v>
      </c>
      <c r="H19">
        <v>-0.0092485258974361884</v>
      </c>
      <c r="I19">
        <v>-0.014323523589743203</v>
      </c>
      <c r="J19">
        <v>-0.014385658461538497</v>
      </c>
      <c r="K19">
        <v>-0.020022105641026577</v>
      </c>
      <c r="L19">
        <v>-0.016439764102563981</v>
      </c>
      <c r="M19">
        <v>-0.011995761538460936</v>
      </c>
      <c r="N19">
        <v>-0.015385692307692267</v>
      </c>
      <c r="O19">
        <v>-0.021212437948717966</v>
      </c>
      <c r="P19">
        <v>-0.0073925669230776592</v>
      </c>
      <c r="Q19">
        <v>-0.014829430769230711</v>
      </c>
      <c r="R19">
        <v>-0.0097346092307692977</v>
      </c>
      <c r="S19">
        <v>-0.0087624061538456033</v>
      </c>
      <c r="T19">
        <v>-0.018465821282051653</v>
      </c>
      <c r="U19">
        <v>-0.013761635384614834</v>
      </c>
      <c r="V19">
        <v>-0.014702684102564589</v>
      </c>
      <c r="W19">
        <v>-0.013294168205128631</v>
      </c>
      <c r="X19">
        <v>-0.017871889230769433</v>
      </c>
      <c r="Y19">
        <v>-0.015812877948717219</v>
      </c>
      <c r="Z19">
        <v>-0.0037057102835436062</v>
      </c>
      <c r="AA19">
        <v>-0.0037773661538467174</v>
      </c>
      <c r="AB19">
        <v>-0.0093458076244741228</v>
      </c>
      <c r="AC19">
        <v>-0.0016131547958218029</v>
      </c>
      <c r="AD19">
        <v>-0.0069902135395469855</v>
      </c>
      <c r="AE19">
        <v>-0.01149520736670695</v>
      </c>
      <c r="AF19">
        <v>-0.0093387224257224233</v>
      </c>
      <c r="AG19">
        <v>-0.0088947629900961722</v>
      </c>
      <c r="AH19">
        <v>-0.0074071139390627927</v>
      </c>
      <c r="AI19">
        <v>-0.0034829451227786912</v>
      </c>
      <c r="AJ19">
        <v>-0.0038677276488940926</v>
      </c>
      <c r="AK19">
        <v>-0.0091596642036129161</v>
      </c>
      <c r="AL19">
        <v>-0.019143628205128493</v>
      </c>
      <c r="AM19">
        <v>-0.018693990512820502</v>
      </c>
      <c r="AN19">
        <v>-0.018179548717948801</v>
      </c>
      <c r="AO19">
        <v>-0.012418586923076624</v>
      </c>
      <c r="AP19">
        <v>0.0083957944444423838</v>
      </c>
      <c r="AQ19">
        <v>0.047950906666668569</v>
      </c>
      <c r="AR19">
        <v>0.042129813333334099</v>
      </c>
      <c r="AS19">
        <v>0.048294896666666531</v>
      </c>
      <c r="AT19">
        <v>-0.0075042297979797112</v>
      </c>
      <c r="AU19">
        <v>0.043480433333333623</v>
      </c>
      <c r="AV19">
        <v>0.047318603333331932</v>
      </c>
      <c r="AW19">
        <v>0.045715643333332334</v>
      </c>
    </row>
    <row r="20">
      <c r="A20">
        <v>19</v>
      </c>
      <c r="B20">
        <v>-0.015984323076923435</v>
      </c>
      <c r="C20">
        <v>-0.0078202259903381588</v>
      </c>
      <c r="D20">
        <v>-0.0036691387681155874</v>
      </c>
      <c r="E20">
        <v>-0.0093296582850235232</v>
      </c>
      <c r="F20">
        <v>-0.014631208717948763</v>
      </c>
      <c r="G20">
        <v>-0.0069736517948726373</v>
      </c>
      <c r="H20">
        <v>-0.0098960430769232666</v>
      </c>
      <c r="I20">
        <v>-0.011600365641025068</v>
      </c>
      <c r="J20">
        <v>-0.013852544102564313</v>
      </c>
      <c r="K20">
        <v>-0.023105339943020553</v>
      </c>
      <c r="L20">
        <v>-0.016597972364671865</v>
      </c>
      <c r="M20">
        <v>-0.011709493846153052</v>
      </c>
      <c r="N20">
        <v>-0.01628785612535566</v>
      </c>
      <c r="O20">
        <v>-0.021116844387464972</v>
      </c>
      <c r="P20">
        <v>-0.0075860856410265853</v>
      </c>
      <c r="Q20">
        <v>-0.012537050256410165</v>
      </c>
      <c r="R20">
        <v>-0.0091577964102564913</v>
      </c>
      <c r="S20">
        <v>-0.01168979538461512</v>
      </c>
      <c r="T20">
        <v>-0.0098021615384618066</v>
      </c>
      <c r="U20">
        <v>-0.0098640717948708101</v>
      </c>
      <c r="V20">
        <v>-0.015504877435897679</v>
      </c>
      <c r="W20">
        <v>-0.014631124387465277</v>
      </c>
      <c r="X20">
        <v>-0.014461635270655471</v>
      </c>
      <c r="Y20">
        <v>-0.013885152820511504</v>
      </c>
      <c r="Z20">
        <v>-0.0032829140889973907</v>
      </c>
      <c r="AA20">
        <v>-0.0019399774358976885</v>
      </c>
      <c r="AB20">
        <v>-0.007260080518247225</v>
      </c>
      <c r="AC20">
        <v>-0.0015182274453944267</v>
      </c>
      <c r="AD20">
        <v>-0.0065373718627053101</v>
      </c>
      <c r="AE20">
        <v>-0.012468597171347184</v>
      </c>
      <c r="AF20">
        <v>-0.0064422456247452686</v>
      </c>
      <c r="AG20">
        <v>-0.006455966083299014</v>
      </c>
      <c r="AH20">
        <v>-0.0093949339080463545</v>
      </c>
      <c r="AI20">
        <v>-0.0044595872676711501</v>
      </c>
      <c r="AJ20">
        <v>-0.004623003696919703</v>
      </c>
      <c r="AK20">
        <v>-0.0061366362889985204</v>
      </c>
      <c r="AL20">
        <v>-0.020045853846153872</v>
      </c>
      <c r="AM20">
        <v>-0.01639632461538465</v>
      </c>
      <c r="AN20">
        <v>-0.010551198461538291</v>
      </c>
      <c r="AO20">
        <v>-0.016886052307691912</v>
      </c>
      <c r="AP20">
        <v>0.0091460777777756519</v>
      </c>
      <c r="AQ20">
        <v>0.047950906666668569</v>
      </c>
      <c r="AR20">
        <v>0.053574146666667044</v>
      </c>
      <c r="AS20">
        <v>0.058213229999999339</v>
      </c>
      <c r="AT20">
        <v>-0.01199096464646443</v>
      </c>
      <c r="AU20">
        <v>0.048058100000000215</v>
      </c>
      <c r="AV20">
        <v>0.053422269999999106</v>
      </c>
      <c r="AW20">
        <v>0.044952976666665645</v>
      </c>
    </row>
    <row r="21">
      <c r="A21">
        <v>20</v>
      </c>
      <c r="B21">
        <v>-0.018683940256410292</v>
      </c>
      <c r="C21">
        <v>-0.0049616432367152186</v>
      </c>
      <c r="D21">
        <v>-0.0026609710144924748</v>
      </c>
      <c r="E21">
        <v>-0.012882732850241663</v>
      </c>
      <c r="F21">
        <v>-0.01144670794871816</v>
      </c>
      <c r="G21">
        <v>-0.010361148205129123</v>
      </c>
      <c r="H21">
        <v>-0.0090175602564110946</v>
      </c>
      <c r="I21">
        <v>-0.014980874358974106</v>
      </c>
      <c r="J21">
        <v>-0.016371429743589516</v>
      </c>
      <c r="K21">
        <v>-0.016270240911681721</v>
      </c>
      <c r="L21">
        <v>-0.019807847293447089</v>
      </c>
      <c r="M21">
        <v>-0.0083712261538453347</v>
      </c>
      <c r="N21">
        <v>-0.01413801994301922</v>
      </c>
      <c r="O21">
        <v>-0.019495584159544777</v>
      </c>
      <c r="P21">
        <v>-0.0047279376923081706</v>
      </c>
      <c r="Q21">
        <v>-0.011770669743589313</v>
      </c>
      <c r="R21">
        <v>-0.010869650256410512</v>
      </c>
      <c r="S21">
        <v>-0.013091184615384499</v>
      </c>
      <c r="T21">
        <v>-0.004953168461538926</v>
      </c>
      <c r="U21">
        <v>-0.0067295082051272992</v>
      </c>
      <c r="V21">
        <v>-0.014018404102564386</v>
      </c>
      <c r="W21">
        <v>-0.014442413903134277</v>
      </c>
      <c r="X21">
        <v>-0.014103381310541785</v>
      </c>
      <c r="Y21">
        <v>-0.011957427692306677</v>
      </c>
      <c r="Z21">
        <v>-0.0013341178944514809</v>
      </c>
      <c r="AA21">
        <v>0.00066074461538390139</v>
      </c>
      <c r="AB21">
        <v>-0.004411353412020258</v>
      </c>
      <c r="AC21">
        <v>-0.0021863000949671196</v>
      </c>
      <c r="AD21">
        <v>-0.0068471968525298799</v>
      </c>
      <c r="AE21">
        <v>-0.0096273203093204529</v>
      </c>
      <c r="AF21">
        <v>-0.0050717688237686964</v>
      </c>
      <c r="AG21">
        <v>-0.0032541691765022307</v>
      </c>
      <c r="AH21">
        <v>-0.010620087210363227</v>
      </c>
      <c r="AI21">
        <v>-0.0039105627458968506</v>
      </c>
      <c r="AJ21">
        <v>-0.00080027974494623066</v>
      </c>
      <c r="AK21">
        <v>-0.0092169417077174742</v>
      </c>
      <c r="AL21">
        <v>-0.015607412820513034</v>
      </c>
      <c r="AM21">
        <v>-0.011046658717948965</v>
      </c>
      <c r="AN21">
        <v>-0.0067375148717947475</v>
      </c>
      <c r="AO21">
        <v>-0.013723851025640332</v>
      </c>
      <c r="AP21">
        <v>0.016763027777775275</v>
      </c>
      <c r="AQ21">
        <v>0.047187906666668056</v>
      </c>
      <c r="AR21">
        <v>0.056626146666666877</v>
      </c>
      <c r="AS21">
        <v>0.057450229999999713</v>
      </c>
      <c r="AT21">
        <v>-0.011900366161615938</v>
      </c>
      <c r="AU21">
        <v>0.052635766666666806</v>
      </c>
      <c r="AV21">
        <v>0.053422269999998662</v>
      </c>
      <c r="AW21">
        <v>0.053345643333332582</v>
      </c>
    </row>
    <row r="22">
      <c r="A22">
        <v>21</v>
      </c>
      <c r="B22">
        <v>-0.013754224102564105</v>
      </c>
      <c r="C22">
        <v>-0.0021033938164252142</v>
      </c>
      <c r="D22">
        <v>-0.00012713659420215961</v>
      </c>
      <c r="E22">
        <v>-0.0065174740821256627</v>
      </c>
      <c r="F22">
        <v>-0.0090252071794871824</v>
      </c>
      <c r="G22">
        <v>-0.0091709779487185727</v>
      </c>
      <c r="H22">
        <v>-0.0073760774358979653</v>
      </c>
      <c r="I22">
        <v>-0.008443049743589448</v>
      </c>
      <c r="J22">
        <v>-0.015838315384615331</v>
      </c>
      <c r="K22">
        <v>-0.010961141880343028</v>
      </c>
      <c r="L22">
        <v>-0.015388388888888382</v>
      </c>
      <c r="M22">
        <v>-0.0027442917948707901</v>
      </c>
      <c r="N22">
        <v>-0.014277183760682988</v>
      </c>
      <c r="O22">
        <v>-0.016348657264957822</v>
      </c>
      <c r="P22">
        <v>-0.00034378974359006165</v>
      </c>
      <c r="Q22">
        <v>-0.0079522892307690718</v>
      </c>
      <c r="R22">
        <v>-0.0072408374358978733</v>
      </c>
      <c r="S22">
        <v>-0.0091519071794876616</v>
      </c>
      <c r="T22">
        <v>-0.0031558420512824981</v>
      </c>
      <c r="U22">
        <v>-0.0058839446153835517</v>
      </c>
      <c r="V22">
        <v>-0.011768930769231467</v>
      </c>
      <c r="W22">
        <v>-0.011201703418803888</v>
      </c>
      <c r="X22">
        <v>-0.0099301273504277532</v>
      </c>
      <c r="Y22">
        <v>-0.0085040358974355357</v>
      </c>
      <c r="Z22">
        <v>-0.0054886550332384765</v>
      </c>
      <c r="AA22">
        <v>0.00020946666666565861</v>
      </c>
      <c r="AB22">
        <v>-0.0038516263057930544</v>
      </c>
      <c r="AC22">
        <v>0.0024859605887939118</v>
      </c>
      <c r="AD22">
        <v>-0.0063943551756877604</v>
      </c>
      <c r="AE22">
        <v>-0.0067860434472928333</v>
      </c>
      <c r="AF22">
        <v>-0.0044642920227917493</v>
      </c>
      <c r="AG22">
        <v>-0.0031040389363723442</v>
      </c>
      <c r="AH22">
        <v>-0.0057412405126804344</v>
      </c>
      <c r="AI22">
        <v>-0.0018355382241224127</v>
      </c>
      <c r="AJ22">
        <v>-2.9555792972146833E-05</v>
      </c>
      <c r="AK22">
        <v>-0.0016159137931035517</v>
      </c>
      <c r="AL22">
        <v>-0.014220305128205268</v>
      </c>
      <c r="AM22">
        <v>-0.0064603261538462853</v>
      </c>
      <c r="AN22">
        <v>-0.0075014979487182387</v>
      </c>
      <c r="AO22">
        <v>-0.013613316410255649</v>
      </c>
      <c r="AP22">
        <v>0.019039311111108681</v>
      </c>
      <c r="AQ22">
        <v>0.045662240000001741</v>
      </c>
      <c r="AR22">
        <v>0.063492813333333675</v>
      </c>
      <c r="AS22">
        <v>0.065079563333333201</v>
      </c>
      <c r="AT22">
        <v>-0.0064687676767674063</v>
      </c>
      <c r="AU22">
        <v>0.053398766666666875</v>
      </c>
      <c r="AV22">
        <v>0.061814603333332219</v>
      </c>
      <c r="AW22">
        <v>0.054871643333332276</v>
      </c>
    </row>
    <row r="23">
      <c r="A23">
        <v>22</v>
      </c>
      <c r="B23">
        <v>-0.0042465079487175039</v>
      </c>
      <c r="C23">
        <v>0.0076215222705311447</v>
      </c>
      <c r="D23">
        <v>0.004695697826087919</v>
      </c>
      <c r="E23">
        <v>0.0036624513526568592</v>
      </c>
      <c r="F23">
        <v>-0.0012630397435895446</v>
      </c>
      <c r="G23">
        <v>-0.0087434743589747121</v>
      </c>
      <c r="H23">
        <v>-0.0011565946153853091</v>
      </c>
      <c r="I23">
        <v>-0.00037922512820420806</v>
      </c>
      <c r="J23">
        <v>-0.015304867692307766</v>
      </c>
      <c r="K23">
        <v>-0.0033630428490032394</v>
      </c>
      <c r="L23">
        <v>-0.0063909304843301484</v>
      </c>
      <c r="M23">
        <v>-0.0016950241025628365</v>
      </c>
      <c r="N23">
        <v>-0.0075496809116795127</v>
      </c>
      <c r="O23">
        <v>-0.010912730370371104</v>
      </c>
      <c r="P23">
        <v>0.00098835820512821471</v>
      </c>
      <c r="Q23">
        <v>-0.0018449087179486234</v>
      </c>
      <c r="R23">
        <v>-0.0020863579487189199</v>
      </c>
      <c r="S23">
        <v>-0.0036866297435902418</v>
      </c>
      <c r="T23">
        <v>-0.00059584897435938089</v>
      </c>
      <c r="U23">
        <v>-0.0012237143589732824</v>
      </c>
      <c r="V23">
        <v>-0.0057047907692315825</v>
      </c>
      <c r="W23">
        <v>-0.0071983262678072535</v>
      </c>
      <c r="X23">
        <v>-0.0057568733903137215</v>
      </c>
      <c r="Y23">
        <v>-0.0073393107692298898</v>
      </c>
      <c r="Z23">
        <v>-0.0043025255053592559</v>
      </c>
      <c r="AA23">
        <v>0.00052118871794792909</v>
      </c>
      <c r="AB23">
        <v>0.0028117674671008785</v>
      </c>
      <c r="AC23">
        <v>0.0010548879392211497</v>
      </c>
      <c r="AD23">
        <v>-0.0059411801655135932</v>
      </c>
      <c r="AE23">
        <v>-0.0016560999185992742</v>
      </c>
      <c r="AF23">
        <v>-0.0023308152218146638</v>
      </c>
      <c r="AG23">
        <v>-0.0014282420295756992</v>
      </c>
      <c r="AH23">
        <v>-0.0046773938149975436</v>
      </c>
      <c r="AI23">
        <v>0.0025284862976522327</v>
      </c>
      <c r="AJ23">
        <v>-2.1498507664752253E-05</v>
      </c>
      <c r="AK23">
        <v>-0.0016442192118222287</v>
      </c>
      <c r="AL23">
        <v>-0.0044408641025643902</v>
      </c>
      <c r="AM23">
        <v>-0.0018739935897431614</v>
      </c>
      <c r="AN23">
        <v>-0.0036878143589738066</v>
      </c>
      <c r="AO23">
        <v>-0.0058734484615374782</v>
      </c>
      <c r="AP23">
        <v>0.025130261111108165</v>
      </c>
      <c r="AQ23">
        <v>0.054054573333334854</v>
      </c>
      <c r="AR23">
        <v>0.06501881333333337</v>
      </c>
      <c r="AS23">
        <v>0.064316896666666512</v>
      </c>
      <c r="AT23">
        <v>-0.0018005025252518791</v>
      </c>
      <c r="AU23">
        <v>0.054924766666666569</v>
      </c>
      <c r="AV23">
        <v>0.061814603333332219</v>
      </c>
      <c r="AW23">
        <v>0.06021230999999938</v>
      </c>
    </row>
    <row r="24">
      <c r="A24">
        <v>23</v>
      </c>
      <c r="B24">
        <v>0.011364541538462003</v>
      </c>
      <c r="C24">
        <v>0.021161438357487405</v>
      </c>
      <c r="D24">
        <v>0.020962532246377563</v>
      </c>
      <c r="E24">
        <v>0.022235043454106318</v>
      </c>
      <c r="F24">
        <v>0.0080251276923077874</v>
      </c>
      <c r="G24">
        <v>0.0016023625641015116</v>
      </c>
      <c r="H24">
        <v>0.0058255548717944805</v>
      </c>
      <c r="I24">
        <v>0.012262266153847623</v>
      </c>
      <c r="J24">
        <v>-0.0079050866666667829</v>
      </c>
      <c r="K24">
        <v>0.0019463895156688338</v>
      </c>
      <c r="L24">
        <v>0.0026065279202280855</v>
      </c>
      <c r="M24">
        <v>0.0054579102564114024</v>
      </c>
      <c r="N24">
        <v>-0.0046368447293430037</v>
      </c>
      <c r="O24">
        <v>-0.0047138034757838732</v>
      </c>
      <c r="P24">
        <v>0.0076611728205127072</v>
      </c>
      <c r="Q24">
        <v>0.0065511384615386525</v>
      </c>
      <c r="R24">
        <v>0.0099347882051277203</v>
      </c>
      <c r="S24">
        <v>0.0063563143589737692</v>
      </c>
      <c r="T24">
        <v>0.0095934774358972241</v>
      </c>
      <c r="U24">
        <v>0.0064885158974372636</v>
      </c>
      <c r="V24">
        <v>0.0026483492307685097</v>
      </c>
      <c r="W24">
        <v>-0.0024316157834758378</v>
      </c>
      <c r="X24">
        <v>-5.7952763532931328E-05</v>
      </c>
      <c r="Y24">
        <v>-0.0046485856410249937</v>
      </c>
      <c r="Z24">
        <v>0.0029872706891871381</v>
      </c>
      <c r="AA24">
        <v>-0.00069342256410331871</v>
      </c>
      <c r="AB24">
        <v>0.0041344945733285954</v>
      </c>
      <c r="AC24">
        <v>0.0011498152896485259</v>
      </c>
      <c r="AD24">
        <v>-0.00014767182200436935</v>
      </c>
      <c r="AE24">
        <v>0.00042217694342783219</v>
      </c>
      <c r="AF24">
        <v>-0.0047750050875046135</v>
      </c>
      <c r="AG24">
        <v>-0.0012781117894458127</v>
      </c>
      <c r="AH24">
        <v>-0.004376213783981342</v>
      </c>
      <c r="AI24">
        <v>0.0053665108194267397</v>
      </c>
      <c r="AJ24">
        <v>-0.00077644122235787094</v>
      </c>
      <c r="AK24">
        <v>-0.0024358579638752431</v>
      </c>
      <c r="AL24">
        <v>0.0091532435897430098</v>
      </c>
      <c r="AM24">
        <v>0.0080530056410257345</v>
      </c>
      <c r="AN24">
        <v>0.011569869230769303</v>
      </c>
      <c r="AO24">
        <v>0.0049180861538467013</v>
      </c>
      <c r="AP24">
        <v>0.028169211111108261</v>
      </c>
      <c r="AQ24">
        <v>0.064735906666668175</v>
      </c>
      <c r="AR24">
        <v>0.068833480000000336</v>
      </c>
      <c r="AS24">
        <v>0.071946563333332936</v>
      </c>
      <c r="AT24">
        <v>-0.0024725707070709646</v>
      </c>
      <c r="AU24">
        <v>0.060265433333333229</v>
      </c>
      <c r="AV24">
        <v>0.065629269999998741</v>
      </c>
      <c r="AW24">
        <v>0.059449309999999311</v>
      </c>
    </row>
    <row r="25">
      <c r="A25">
        <v>24</v>
      </c>
      <c r="B25">
        <v>0.03231625769230817</v>
      </c>
      <c r="C25">
        <v>0.046908687777777569</v>
      </c>
      <c r="D25">
        <v>0.047147700000000903</v>
      </c>
      <c r="E25">
        <v>0.052251968888888722</v>
      </c>
      <c r="F25">
        <v>0.024179628461538538</v>
      </c>
      <c r="G25">
        <v>0.021866532820511875</v>
      </c>
      <c r="H25">
        <v>0.021963037692307452</v>
      </c>
      <c r="I25">
        <v>0.031007424102565295</v>
      </c>
      <c r="J25">
        <v>0.0071240276923076884</v>
      </c>
      <c r="K25">
        <v>0.0095444885470077345</v>
      </c>
      <c r="L25">
        <v>0.015418652991452841</v>
      </c>
      <c r="M25">
        <v>0.019477511282051996</v>
      </c>
      <c r="N25">
        <v>0.0059056581196599289</v>
      </c>
      <c r="O25">
        <v>0.0075887900854696433</v>
      </c>
      <c r="P25">
        <v>0.019674654102563416</v>
      </c>
      <c r="Q25">
        <v>0.024865185641025356</v>
      </c>
      <c r="R25">
        <v>0.023481601025640231</v>
      </c>
      <c r="S25">
        <v>0.021739591794871505</v>
      </c>
      <c r="T25">
        <v>0.028938137179487011</v>
      </c>
      <c r="U25">
        <v>0.028696746153847208</v>
      </c>
      <c r="V25">
        <v>0.010238489230768977</v>
      </c>
      <c r="W25">
        <v>0.0046237613675210731</v>
      </c>
      <c r="X25">
        <v>0.0094559678632473165</v>
      </c>
      <c r="Y25">
        <v>0.0018568061538468683</v>
      </c>
      <c r="Z25">
        <v>0.010276733550400152</v>
      </c>
      <c r="AA25">
        <v>0.0064846328205119264</v>
      </c>
      <c r="AB25">
        <v>0.0077462216795556316</v>
      </c>
      <c r="AC25">
        <v>0.0020077426400750831</v>
      </c>
      <c r="AD25">
        <v>0.0056458365215035222</v>
      </c>
      <c r="AE25">
        <v>0.0032634538054541196</v>
      </c>
      <c r="AF25">
        <v>-0.0034041949531942173</v>
      </c>
      <c r="AG25">
        <v>0.0049753517840178674</v>
      </c>
      <c r="AH25">
        <v>-0.0040753670862980762</v>
      </c>
      <c r="AI25">
        <v>0.0036265353412012757</v>
      </c>
      <c r="AJ25">
        <v>0.0022832827296164204</v>
      </c>
      <c r="AK25">
        <v>-0.0078048300492605804</v>
      </c>
      <c r="AL25">
        <v>0.036480351282050627</v>
      </c>
      <c r="AM25">
        <v>0.027135671538462081</v>
      </c>
      <c r="AN25">
        <v>0.033694219487179655</v>
      </c>
      <c r="AO25">
        <v>0.030968620769231681</v>
      </c>
      <c r="AP25">
        <v>0.031208161111107913</v>
      </c>
      <c r="AQ25">
        <v>0.073891240000001801</v>
      </c>
      <c r="AR25">
        <v>0.071122480000000099</v>
      </c>
      <c r="AS25">
        <v>0.07194656333333338</v>
      </c>
      <c r="AT25">
        <v>-0.0016189722222224034</v>
      </c>
      <c r="AU25">
        <v>0.062554099999999613</v>
      </c>
      <c r="AV25">
        <v>0.067155269999998435</v>
      </c>
      <c r="AW25">
        <v>0.064789976666666416</v>
      </c>
    </row>
    <row r="26">
      <c r="A26">
        <v>25</v>
      </c>
      <c r="B26">
        <v>0.077682307179487431</v>
      </c>
      <c r="C26">
        <v>0.098596270531400965</v>
      </c>
      <c r="D26">
        <v>0.091643867753623987</v>
      </c>
      <c r="E26">
        <v>0.10439456099033828</v>
      </c>
      <c r="F26">
        <v>0.059408129230769102</v>
      </c>
      <c r="G26">
        <v>0.055863369743588631</v>
      </c>
      <c r="H26">
        <v>0.056411187179486788</v>
      </c>
      <c r="I26">
        <v>0.058907915384616594</v>
      </c>
      <c r="J26">
        <v>0.030545475384614829</v>
      </c>
      <c r="K26">
        <v>0.034690254245013818</v>
      </c>
      <c r="L26">
        <v>0.032808444729344632</v>
      </c>
      <c r="M26">
        <v>0.048756112307692945</v>
      </c>
      <c r="N26">
        <v>0.031707160968663217</v>
      </c>
      <c r="O26">
        <v>0.038965050313390037</v>
      </c>
      <c r="P26">
        <v>0.05305080205128121</v>
      </c>
      <c r="Q26">
        <v>0.052334899487179509</v>
      </c>
      <c r="R26">
        <v>0.064495080512819936</v>
      </c>
      <c r="S26">
        <v>0.053907869230768846</v>
      </c>
      <c r="T26">
        <v>0.062778796923076641</v>
      </c>
      <c r="U26">
        <v>0.058534643076924464</v>
      </c>
      <c r="V26">
        <v>0.026220962564102557</v>
      </c>
      <c r="W26">
        <v>0.02693847185185172</v>
      </c>
      <c r="X26">
        <v>0.031176888490028087</v>
      </c>
      <c r="Y26">
        <v>0.0274361979487181</v>
      </c>
      <c r="Z26">
        <v>0.010699529744946368</v>
      </c>
      <c r="AA26">
        <v>0.010611021538460719</v>
      </c>
      <c r="AB26">
        <v>0.0090689487857829043</v>
      </c>
      <c r="AC26">
        <v>0.0059173366571689812</v>
      </c>
      <c r="AD26">
        <v>0.011439344865012302</v>
      </c>
      <c r="AE26">
        <v>0.0076307306674809894</v>
      </c>
      <c r="AF26">
        <v>0.0055959485144492227</v>
      </c>
      <c r="AG26">
        <v>0.011229148690814483</v>
      </c>
      <c r="AH26">
        <v>0.0015661462780518498</v>
      </c>
      <c r="AI26">
        <v>0.0087532265296421663</v>
      </c>
      <c r="AJ26">
        <v>0.0053430066815902677</v>
      </c>
      <c r="AK26">
        <v>-0.0032558021346469346</v>
      </c>
      <c r="AL26">
        <v>0.080592458974357406</v>
      </c>
      <c r="AM26">
        <v>0.075210337435898111</v>
      </c>
      <c r="AN26">
        <v>0.068788569743590156</v>
      </c>
      <c r="AO26">
        <v>0.076856155384616098</v>
      </c>
      <c r="AP26">
        <v>0.040350777777774294</v>
      </c>
      <c r="AQ26">
        <v>0.073128573333335556</v>
      </c>
      <c r="AR26">
        <v>0.074937146666667065</v>
      </c>
      <c r="AS26">
        <v>0.078049896666666729</v>
      </c>
      <c r="AT26">
        <v>0.0015236262626254771</v>
      </c>
      <c r="AU26">
        <v>0.064080099999999751</v>
      </c>
      <c r="AV26">
        <v>0.070969936666664957</v>
      </c>
      <c r="AW26">
        <v>0.068604643333332493</v>
      </c>
    </row>
    <row r="27">
      <c r="A27">
        <v>26</v>
      </c>
      <c r="B27">
        <v>0.15661835666666724</v>
      </c>
      <c r="C27">
        <v>0.19453485328502396</v>
      </c>
      <c r="D27">
        <v>0.17733936884058066</v>
      </c>
      <c r="E27">
        <v>0.19544748642512122</v>
      </c>
      <c r="F27">
        <v>0.12210262999999966</v>
      </c>
      <c r="G27">
        <v>0.11961553999999897</v>
      </c>
      <c r="H27">
        <v>0.12595533666666592</v>
      </c>
      <c r="I27">
        <v>0.11808974000000116</v>
      </c>
      <c r="J27">
        <v>0.076855923076923016</v>
      </c>
      <c r="K27">
        <v>0.08653935327635276</v>
      </c>
      <c r="L27">
        <v>0.073086569800569823</v>
      </c>
      <c r="M27">
        <v>0.10473804666666719</v>
      </c>
      <c r="N27">
        <v>0.079633997150999392</v>
      </c>
      <c r="O27">
        <v>0.095518977207976974</v>
      </c>
      <c r="P27">
        <v>0.11313028333333275</v>
      </c>
      <c r="Q27">
        <v>0.10727094666666659</v>
      </c>
      <c r="R27">
        <v>0.13755222666666533</v>
      </c>
      <c r="S27">
        <v>0.11964581333333291</v>
      </c>
      <c r="T27">
        <v>0.12027112333333312</v>
      </c>
      <c r="U27">
        <v>0.11583854000000171</v>
      </c>
      <c r="V27">
        <v>0.062040102564102195</v>
      </c>
      <c r="W27">
        <v>0.063748849002848385</v>
      </c>
      <c r="X27">
        <v>0.068157142450141706</v>
      </c>
      <c r="Y27">
        <v>0.078192589743590002</v>
      </c>
      <c r="Z27">
        <v>0.017225992606159313</v>
      </c>
      <c r="AA27">
        <v>0.02694474358974297</v>
      </c>
      <c r="AB27">
        <v>0.014206675892010079</v>
      </c>
      <c r="AC27">
        <v>0.016693264007596298</v>
      </c>
      <c r="AD27">
        <v>0.020284853208520914</v>
      </c>
      <c r="AE27">
        <v>0.020390340862841416</v>
      </c>
      <c r="AF27">
        <v>0.025277425315426427</v>
      </c>
      <c r="AG27">
        <v>0.023586278930944893</v>
      </c>
      <c r="AH27">
        <v>0.010259659642401608</v>
      </c>
      <c r="AI27">
        <v>0.016168917718083708</v>
      </c>
      <c r="AJ27">
        <v>0.011454397300231012</v>
      </c>
      <c r="AK27">
        <v>0.0073972257799677088</v>
      </c>
      <c r="AL27">
        <v>0.1636148999999989</v>
      </c>
      <c r="AM27">
        <v>0.1553290033333341</v>
      </c>
      <c r="AN27">
        <v>0.14203091999999984</v>
      </c>
      <c r="AO27">
        <v>0.15249869000000071</v>
      </c>
      <c r="AP27">
        <v>0.044915727777774084</v>
      </c>
      <c r="AQ27">
        <v>0.076943573333335014</v>
      </c>
      <c r="AR27">
        <v>0.08714448000000008</v>
      </c>
      <c r="AS27">
        <v>0.084153563333333015</v>
      </c>
      <c r="AT27">
        <v>-0.0014374419191924837</v>
      </c>
      <c r="AU27">
        <v>0.071709766666666175</v>
      </c>
      <c r="AV27">
        <v>0.077073603333331686</v>
      </c>
      <c r="AW27">
        <v>0.070130643333332632</v>
      </c>
    </row>
    <row r="28">
      <c r="A28">
        <v>27</v>
      </c>
      <c r="B28">
        <v>0.29430173948717986</v>
      </c>
      <c r="C28">
        <v>0.35227243603864711</v>
      </c>
      <c r="D28">
        <v>0.34009320326087078</v>
      </c>
      <c r="E28">
        <v>0.34982541185990446</v>
      </c>
      <c r="F28">
        <v>0.23896679743589733</v>
      </c>
      <c r="G28">
        <v>0.24364071025640932</v>
      </c>
      <c r="H28">
        <v>0.24432848615384506</v>
      </c>
      <c r="I28">
        <v>0.22915189794871926</v>
      </c>
      <c r="J28">
        <v>0.16894337076923049</v>
      </c>
      <c r="K28">
        <v>0.18340278564102519</v>
      </c>
      <c r="L28">
        <v>0.15532736153846116</v>
      </c>
      <c r="M28">
        <v>0.20649698102564207</v>
      </c>
      <c r="N28">
        <v>0.1657085000000027</v>
      </c>
      <c r="O28">
        <v>0.19937590410256378</v>
      </c>
      <c r="P28">
        <v>0.23271976461538424</v>
      </c>
      <c r="Q28">
        <v>0.20340632717948726</v>
      </c>
      <c r="R28">
        <v>0.28385303948717899</v>
      </c>
      <c r="S28">
        <v>0.23955375743589702</v>
      </c>
      <c r="T28">
        <v>0.22964444974358944</v>
      </c>
      <c r="U28">
        <v>0.21663110358974569</v>
      </c>
      <c r="V28">
        <v>0.13905890923076925</v>
      </c>
      <c r="W28">
        <v>0.13565522615384618</v>
      </c>
      <c r="X28">
        <v>0.13336639641025538</v>
      </c>
      <c r="Y28">
        <v>0.18235598153846189</v>
      </c>
      <c r="Z28">
        <v>0.036722455467371962</v>
      </c>
      <c r="AA28">
        <v>0.050144798974358196</v>
      </c>
      <c r="AB28">
        <v>0.026210736331570228</v>
      </c>
      <c r="AC28">
        <v>0.030521191358023447</v>
      </c>
      <c r="AD28">
        <v>0.042100694885362167</v>
      </c>
      <c r="AE28">
        <v>0.04154261772486878</v>
      </c>
      <c r="AF28">
        <v>0.050299235449736468</v>
      </c>
      <c r="AG28">
        <v>0.03975840917107476</v>
      </c>
      <c r="AH28">
        <v>0.023530839673417514</v>
      </c>
      <c r="AI28">
        <v>0.027399608906524708</v>
      </c>
      <c r="AJ28">
        <v>0.022143787918871727</v>
      </c>
      <c r="AK28">
        <v>0.022627587027915119</v>
      </c>
      <c r="AL28">
        <v>0.31377700769230676</v>
      </c>
      <c r="AM28">
        <v>0.29877266923076995</v>
      </c>
      <c r="AN28">
        <v>0.27707193692307674</v>
      </c>
      <c r="AO28">
        <v>0.29451789128205208</v>
      </c>
      <c r="AP28">
        <v>0.051769344444440701</v>
      </c>
      <c r="AQ28">
        <v>0.081521240000002049</v>
      </c>
      <c r="AR28">
        <v>0.096299813333333706</v>
      </c>
      <c r="AS28">
        <v>0.094072229999999646</v>
      </c>
      <c r="AT28">
        <v>-0.0013465101010110558</v>
      </c>
      <c r="AU28">
        <v>0.077813433333332904</v>
      </c>
      <c r="AV28">
        <v>0.083939936666665105</v>
      </c>
      <c r="AW28">
        <v>0.07165664333333277</v>
      </c>
    </row>
    <row r="29">
      <c r="A29">
        <v>28</v>
      </c>
      <c r="B29">
        <v>0.53498378897435916</v>
      </c>
      <c r="C29">
        <v>0.62368968545893688</v>
      </c>
      <c r="D29">
        <v>0.61652637101449503</v>
      </c>
      <c r="E29">
        <v>0.60796467062802018</v>
      </c>
      <c r="F29">
        <v>0.44585929820512815</v>
      </c>
      <c r="G29">
        <v>0.47905688051281947</v>
      </c>
      <c r="H29">
        <v>0.45730763564102439</v>
      </c>
      <c r="I29">
        <v>0.43634605589743725</v>
      </c>
      <c r="J29">
        <v>0.33885181846153856</v>
      </c>
      <c r="K29">
        <v>0.35122055133903096</v>
      </c>
      <c r="L29">
        <v>0.30623348660968652</v>
      </c>
      <c r="M29">
        <v>0.38989158205128316</v>
      </c>
      <c r="N29">
        <v>0.31510766951567248</v>
      </c>
      <c r="O29">
        <v>0.38105383099715118</v>
      </c>
      <c r="P29">
        <v>0.44538957923076872</v>
      </c>
      <c r="Q29">
        <v>0.38422904102564104</v>
      </c>
      <c r="R29">
        <v>0.53772951897435783</v>
      </c>
      <c r="S29">
        <v>0.46093403487179474</v>
      </c>
      <c r="T29">
        <v>0.42980877615384561</v>
      </c>
      <c r="U29">
        <v>0.407451667179489</v>
      </c>
      <c r="V29">
        <v>0.27940271589743526</v>
      </c>
      <c r="W29">
        <v>0.26630860330484296</v>
      </c>
      <c r="X29">
        <v>0.25808598370370239</v>
      </c>
      <c r="Y29">
        <v>0.3651030400000006</v>
      </c>
      <c r="Z29">
        <v>0.080633584995251084</v>
      </c>
      <c r="AA29">
        <v>0.093181521025639924</v>
      </c>
      <c r="AB29">
        <v>0.051185130104464793</v>
      </c>
      <c r="AC29">
        <v>0.061896785375117336</v>
      </c>
      <c r="AD29">
        <v>0.081464203228870602</v>
      </c>
      <c r="AE29">
        <v>0.086346227920228724</v>
      </c>
      <c r="AF29">
        <v>0.091343045584046934</v>
      </c>
      <c r="AG29">
        <v>0.077292872744537888</v>
      </c>
      <c r="AH29">
        <v>0.035276353037767549</v>
      </c>
      <c r="AI29">
        <v>0.044733633428299058</v>
      </c>
      <c r="AJ29">
        <v>0.042751178537512313</v>
      </c>
      <c r="AK29">
        <v>0.040909948275862806</v>
      </c>
      <c r="AL29">
        <v>0.57456711538461436</v>
      </c>
      <c r="AM29">
        <v>0.54140000179487258</v>
      </c>
      <c r="AN29">
        <v>0.52197828717948713</v>
      </c>
      <c r="AO29">
        <v>0.53953542589743675</v>
      </c>
      <c r="AP29">
        <v>0.054808294444440797</v>
      </c>
      <c r="AQ29">
        <v>0.089150573333335092</v>
      </c>
      <c r="AR29">
        <v>0.10240347999999999</v>
      </c>
      <c r="AS29">
        <v>0.098650229999999617</v>
      </c>
      <c r="AT29">
        <v>0.0017960883838372688</v>
      </c>
      <c r="AU29">
        <v>0.079339433333333043</v>
      </c>
      <c r="AV29">
        <v>0.083939936666665549</v>
      </c>
      <c r="AW29">
        <v>0.076234309999999361</v>
      </c>
    </row>
    <row r="30">
      <c r="A30">
        <v>29</v>
      </c>
      <c r="B30">
        <v>0.91528550512820539</v>
      </c>
      <c r="C30">
        <v>1.0415936015458933</v>
      </c>
      <c r="D30">
        <v>1.0440238721014512</v>
      </c>
      <c r="E30">
        <v>1.0064869293961363</v>
      </c>
      <c r="F30">
        <v>0.81068279897435858</v>
      </c>
      <c r="G30">
        <v>0.87774471743589633</v>
      </c>
      <c r="H30">
        <v>0.8190621184615372</v>
      </c>
      <c r="I30">
        <v>0.79231554717948915</v>
      </c>
      <c r="J30">
        <v>0.63464693282051243</v>
      </c>
      <c r="K30">
        <v>0.64187365037036992</v>
      </c>
      <c r="L30">
        <v>0.56929361168091175</v>
      </c>
      <c r="M30">
        <v>0.70222484974359034</v>
      </c>
      <c r="N30">
        <v>0.58200150569800879</v>
      </c>
      <c r="O30">
        <v>0.70158842455840453</v>
      </c>
      <c r="P30">
        <v>0.80225706051282009</v>
      </c>
      <c r="Q30">
        <v>0.69933108820512846</v>
      </c>
      <c r="R30">
        <v>0.97242566512820394</v>
      </c>
      <c r="S30">
        <v>0.84253397897435889</v>
      </c>
      <c r="T30">
        <v>0.78256343589743471</v>
      </c>
      <c r="U30">
        <v>0.74475889743589985</v>
      </c>
      <c r="V30">
        <v>0.52503352256410185</v>
      </c>
      <c r="W30">
        <v>0.51293064712250658</v>
      </c>
      <c r="X30">
        <v>0.4957222376638164</v>
      </c>
      <c r="Y30">
        <v>0.69433676512820597</v>
      </c>
      <c r="Z30">
        <v>0.15048504785646344</v>
      </c>
      <c r="AA30">
        <v>0.16521057641025561</v>
      </c>
      <c r="AB30">
        <v>0.10362552387735846</v>
      </c>
      <c r="AC30">
        <v>0.10624271272554475</v>
      </c>
      <c r="AD30">
        <v>0.15210871157237893</v>
      </c>
      <c r="AE30">
        <v>0.17463783811558864</v>
      </c>
      <c r="AF30">
        <v>0.16595685571835705</v>
      </c>
      <c r="AG30">
        <v>0.1377160029846678</v>
      </c>
      <c r="AH30">
        <v>0.062280533068784116</v>
      </c>
      <c r="AI30">
        <v>0.072748991283406728</v>
      </c>
      <c r="AJ30">
        <v>0.071751235822819837</v>
      </c>
      <c r="AK30">
        <v>0.076739976190476789</v>
      </c>
      <c r="AL30">
        <v>0.99862888974358865</v>
      </c>
      <c r="AM30">
        <v>0.94653600102564228</v>
      </c>
      <c r="AN30">
        <v>0.91871163743589701</v>
      </c>
      <c r="AO30">
        <v>0.94477296051282078</v>
      </c>
      <c r="AP30">
        <v>0.060899244444440281</v>
      </c>
      <c r="AQ30">
        <v>0.093728240000001239</v>
      </c>
      <c r="AR30">
        <v>0.10621814666666651</v>
      </c>
      <c r="AS30">
        <v>0.10246489666666614</v>
      </c>
      <c r="AT30">
        <v>0.0087536868686859393</v>
      </c>
      <c r="AU30">
        <v>0.077813433333332904</v>
      </c>
      <c r="AV30">
        <v>0.086991603333332002</v>
      </c>
      <c r="AW30">
        <v>0.083863643333332849</v>
      </c>
    </row>
    <row r="31">
      <c r="A31">
        <v>30</v>
      </c>
      <c r="B31">
        <v>1.4779325546153848</v>
      </c>
      <c r="C31">
        <v>1.6525241842995162</v>
      </c>
      <c r="D31">
        <v>1.6523407065217417</v>
      </c>
      <c r="E31">
        <v>1.5736211881642528</v>
      </c>
      <c r="F31">
        <v>1.3952359664102558</v>
      </c>
      <c r="G31">
        <v>1.4999772210256395</v>
      </c>
      <c r="H31">
        <v>1.3929169346153834</v>
      </c>
      <c r="I31">
        <v>1.3588597051282068</v>
      </c>
      <c r="J31">
        <v>1.1097357138461534</v>
      </c>
      <c r="K31">
        <v>1.1110570827350421</v>
      </c>
      <c r="L31">
        <v>0.99791373675213757</v>
      </c>
      <c r="M31">
        <v>1.1961404507692315</v>
      </c>
      <c r="N31">
        <v>1.0197963418803453</v>
      </c>
      <c r="O31">
        <v>1.2136236847863247</v>
      </c>
      <c r="P31">
        <v>1.3597808751282052</v>
      </c>
      <c r="Q31">
        <v>1.2066971353846156</v>
      </c>
      <c r="R31">
        <v>1.6482141446153835</v>
      </c>
      <c r="S31">
        <v>1.4507302564102567</v>
      </c>
      <c r="T31">
        <v>1.3512330956410241</v>
      </c>
      <c r="U31">
        <v>1.2865367943589772</v>
      </c>
      <c r="V31">
        <v>0.95148366256410188</v>
      </c>
      <c r="W31">
        <v>0.93350569094017022</v>
      </c>
      <c r="X31">
        <v>0.91112582495726357</v>
      </c>
      <c r="Y31">
        <v>1.2341448235897436</v>
      </c>
      <c r="Z31">
        <v>0.2859505107176763</v>
      </c>
      <c r="AA31">
        <v>0.29369796512820434</v>
      </c>
      <c r="AB31">
        <v>0.19879125098358585</v>
      </c>
      <c r="AC31">
        <v>0.19636564007597235</v>
      </c>
      <c r="AD31">
        <v>0.2837892199158869</v>
      </c>
      <c r="AE31">
        <v>0.33769878164428224</v>
      </c>
      <c r="AF31">
        <v>0.31228833251933397</v>
      </c>
      <c r="AG31">
        <v>0.25841213322479817</v>
      </c>
      <c r="AH31">
        <v>0.10225504643313377</v>
      </c>
      <c r="AI31">
        <v>0.12746768247184725</v>
      </c>
      <c r="AJ31">
        <v>0.12058795977479386</v>
      </c>
      <c r="AK31">
        <v>0.13393300410509124</v>
      </c>
      <c r="AL31">
        <v>1.6302133307692297</v>
      </c>
      <c r="AM31">
        <v>1.5630093335897453</v>
      </c>
      <c r="AN31">
        <v>1.5206789876923077</v>
      </c>
      <c r="AO31">
        <v>1.565925495128206</v>
      </c>
      <c r="AP31">
        <v>0.068516194444440348</v>
      </c>
      <c r="AQ31">
        <v>0.10135790666666811</v>
      </c>
      <c r="AR31">
        <v>0.11155881333333273</v>
      </c>
      <c r="AS31">
        <v>0.10704256333333317</v>
      </c>
      <c r="AT31">
        <v>0.0088446186868673671</v>
      </c>
      <c r="AU31">
        <v>0.082391099999999495</v>
      </c>
      <c r="AV31">
        <v>0.08851760333333214</v>
      </c>
      <c r="AW31">
        <v>0.088441309999999884</v>
      </c>
    </row>
    <row r="32">
      <c r="A32">
        <v>31</v>
      </c>
      <c r="B32">
        <v>2.2267396041025642</v>
      </c>
      <c r="C32">
        <v>2.4435114337198072</v>
      </c>
      <c r="D32">
        <v>2.4468178742753652</v>
      </c>
      <c r="E32">
        <v>2.3124194469323687</v>
      </c>
      <c r="F32">
        <v>2.2384294671794867</v>
      </c>
      <c r="G32">
        <v>2.3755093912820491</v>
      </c>
      <c r="H32">
        <v>2.2086270841025626</v>
      </c>
      <c r="I32">
        <v>2.1703108630769248</v>
      </c>
      <c r="J32">
        <v>1.8236281615384606</v>
      </c>
      <c r="K32">
        <v>1.8144668484330486</v>
      </c>
      <c r="L32">
        <v>1.6409235284900294</v>
      </c>
      <c r="M32">
        <v>1.9250453851282061</v>
      </c>
      <c r="N32">
        <v>1.6681658447293484</v>
      </c>
      <c r="O32">
        <v>1.9720922783475774</v>
      </c>
      <c r="P32">
        <v>2.1606856897435898</v>
      </c>
      <c r="Q32">
        <v>1.948289182564102</v>
      </c>
      <c r="R32">
        <v>2.6032429574358957</v>
      </c>
      <c r="S32">
        <v>2.3229078671794867</v>
      </c>
      <c r="T32">
        <v>2.1785434220512805</v>
      </c>
      <c r="U32">
        <v>2.0732220246153874</v>
      </c>
      <c r="V32">
        <v>1.6266558025641022</v>
      </c>
      <c r="W32">
        <v>1.5905954014245003</v>
      </c>
      <c r="X32">
        <v>1.5615184122507109</v>
      </c>
      <c r="Y32">
        <v>2.0562448820512826</v>
      </c>
      <c r="Z32">
        <v>0.52136230691222218</v>
      </c>
      <c r="AA32">
        <v>0.51221368717948668</v>
      </c>
      <c r="AB32">
        <v>0.36262264475647976</v>
      </c>
      <c r="AC32">
        <v>0.35668023409306615</v>
      </c>
      <c r="AD32">
        <v>0.51846806159272907</v>
      </c>
      <c r="AE32">
        <v>0.61443939183964158</v>
      </c>
      <c r="AF32">
        <v>0.56695880932031129</v>
      </c>
      <c r="AG32">
        <v>0.46837359679826207</v>
      </c>
      <c r="AH32">
        <v>0.17351022646414993</v>
      </c>
      <c r="AI32">
        <v>0.21270437366028849</v>
      </c>
      <c r="AJ32">
        <v>0.20680935039343495</v>
      </c>
      <c r="AK32">
        <v>0.22164403201970551</v>
      </c>
      <c r="AL32">
        <v>2.489157105128204</v>
      </c>
      <c r="AM32">
        <v>2.4175233328205148</v>
      </c>
      <c r="AN32">
        <v>2.352294337948718</v>
      </c>
      <c r="AO32">
        <v>2.4289336964102577</v>
      </c>
      <c r="AP32">
        <v>0.072318144444440069</v>
      </c>
      <c r="AQ32">
        <v>0.10822457333333491</v>
      </c>
      <c r="AR32">
        <v>0.12147714666666598</v>
      </c>
      <c r="AS32">
        <v>0.12001256333333288</v>
      </c>
      <c r="AT32">
        <v>0.0066465505050490314</v>
      </c>
      <c r="AU32">
        <v>0.090783433333333052</v>
      </c>
      <c r="AV32">
        <v>0.099198936666665904</v>
      </c>
      <c r="AW32">
        <v>0.089204309999999953</v>
      </c>
    </row>
    <row r="33">
      <c r="A33">
        <v>32</v>
      </c>
      <c r="B33">
        <v>3.1464479869230777</v>
      </c>
      <c r="C33">
        <v>3.3886146831400961</v>
      </c>
      <c r="D33">
        <v>3.3915963753623219</v>
      </c>
      <c r="E33">
        <v>3.187786039033818</v>
      </c>
      <c r="F33">
        <v>3.3158489679487171</v>
      </c>
      <c r="G33">
        <v>3.4806895615384592</v>
      </c>
      <c r="H33">
        <v>3.2433042335897424</v>
      </c>
      <c r="I33">
        <v>3.2037806876923107</v>
      </c>
      <c r="J33">
        <v>2.7809019425641015</v>
      </c>
      <c r="K33">
        <v>2.7612576141310545</v>
      </c>
      <c r="L33">
        <v>2.5105296535612545</v>
      </c>
      <c r="M33">
        <v>2.8805466528205139</v>
      </c>
      <c r="N33">
        <v>2.5423690142450184</v>
      </c>
      <c r="O33">
        <v>2.9769942052421641</v>
      </c>
      <c r="P33">
        <v>3.198105504358975</v>
      </c>
      <c r="Q33">
        <v>2.9271592297435887</v>
      </c>
      <c r="R33">
        <v>3.7924977702564076</v>
      </c>
      <c r="S33">
        <v>3.4392298112820505</v>
      </c>
      <c r="T33">
        <v>3.2629680817948712</v>
      </c>
      <c r="U33">
        <v>3.0979482548717976</v>
      </c>
      <c r="V33">
        <v>2.5757276092307699</v>
      </c>
      <c r="W33">
        <v>2.5124291119088316</v>
      </c>
      <c r="X33">
        <v>2.4827586662108247</v>
      </c>
      <c r="Y33">
        <v>3.147666940512821</v>
      </c>
      <c r="Z33">
        <v>0.89334243644010236</v>
      </c>
      <c r="AA33">
        <v>0.82914974256410234</v>
      </c>
      <c r="AB33">
        <v>0.62411170519604076</v>
      </c>
      <c r="AC33">
        <v>0.6116008281101597</v>
      </c>
      <c r="AD33">
        <v>0.90726290326957137</v>
      </c>
      <c r="AE33">
        <v>1.0262226687016689</v>
      </c>
      <c r="AF33">
        <v>0.96964161945462157</v>
      </c>
      <c r="AG33">
        <v>0.79811839370505933</v>
      </c>
      <c r="AH33">
        <v>0.28443907316183203</v>
      </c>
      <c r="AI33">
        <v>0.33914073151539625</v>
      </c>
      <c r="AJ33">
        <v>0.34033374101207592</v>
      </c>
      <c r="AK33">
        <v>0.36352439326765351</v>
      </c>
      <c r="AL33">
        <v>3.5167132128205116</v>
      </c>
      <c r="AM33">
        <v>3.478796998717951</v>
      </c>
      <c r="AN33">
        <v>3.3937213548717948</v>
      </c>
      <c r="AO33">
        <v>3.4994642310256427</v>
      </c>
      <c r="AP33">
        <v>0.076883094444439859</v>
      </c>
      <c r="AQ33">
        <v>0.11509090666666788</v>
      </c>
      <c r="AR33">
        <v>0.12910647999999991</v>
      </c>
      <c r="AS33">
        <v>0.12840489666666643</v>
      </c>
      <c r="AT33">
        <v>0.013603815656564766</v>
      </c>
      <c r="AU33">
        <v>0.093835099999999949</v>
      </c>
      <c r="AV33">
        <v>0.10606560333333226</v>
      </c>
      <c r="AW33">
        <v>0.093018976666666475</v>
      </c>
    </row>
    <row r="34">
      <c r="A34">
        <v>33</v>
      </c>
      <c r="B34">
        <v>4.1775470364102567</v>
      </c>
      <c r="C34">
        <v>4.4176425992270536</v>
      </c>
      <c r="D34">
        <v>4.4248772097826121</v>
      </c>
      <c r="E34">
        <v>4.1501292978019322</v>
      </c>
      <c r="F34">
        <v>4.5550141353846154</v>
      </c>
      <c r="G34">
        <v>4.7216753984615352</v>
      </c>
      <c r="H34">
        <v>4.4198903830769218</v>
      </c>
      <c r="I34">
        <v>4.3837371789743615</v>
      </c>
      <c r="J34">
        <v>3.9350170569230754</v>
      </c>
      <c r="K34">
        <v>3.9094677131623938</v>
      </c>
      <c r="L34">
        <v>3.5830811119658135</v>
      </c>
      <c r="M34">
        <v>4.0084749205128212</v>
      </c>
      <c r="N34">
        <v>3.6111245170940203</v>
      </c>
      <c r="O34">
        <v>4.1810264654700848</v>
      </c>
      <c r="P34">
        <v>4.4041373189743585</v>
      </c>
      <c r="Q34">
        <v>4.10134461025641</v>
      </c>
      <c r="R34">
        <v>5.124424249743587</v>
      </c>
      <c r="S34">
        <v>4.7188234220512815</v>
      </c>
      <c r="T34">
        <v>4.5358417415384604</v>
      </c>
      <c r="U34">
        <v>4.2996788184615422</v>
      </c>
      <c r="V34">
        <v>3.7506330825641037</v>
      </c>
      <c r="W34">
        <v>3.6547554890598279</v>
      </c>
      <c r="X34">
        <v>3.6504322535042726</v>
      </c>
      <c r="Y34">
        <v>4.4382189989743601</v>
      </c>
      <c r="Z34">
        <v>1.4232535659679812</v>
      </c>
      <c r="AA34">
        <v>1.2048331312820513</v>
      </c>
      <c r="AB34">
        <v>1.007673098968934</v>
      </c>
      <c r="AC34">
        <v>0.98248975546058714</v>
      </c>
      <c r="AD34">
        <v>1.4539887449464128</v>
      </c>
      <c r="AE34">
        <v>1.5875439455636955</v>
      </c>
      <c r="AF34">
        <v>1.5210997629222658</v>
      </c>
      <c r="AG34">
        <v>1.2629055239451898</v>
      </c>
      <c r="AH34">
        <v>0.44114491985951565</v>
      </c>
      <c r="AI34">
        <v>0.51211675603717044</v>
      </c>
      <c r="AJ34">
        <v>0.53031646496404949</v>
      </c>
      <c r="AK34">
        <v>0.56872975451560048</v>
      </c>
      <c r="AL34">
        <v>4.6434529871794856</v>
      </c>
      <c r="AM34">
        <v>4.6880829979487197</v>
      </c>
      <c r="AN34">
        <v>4.5900273717948723</v>
      </c>
      <c r="AO34">
        <v>4.7088520989743605</v>
      </c>
      <c r="AP34">
        <v>0.081448044444439649</v>
      </c>
      <c r="AQ34">
        <v>0.11737957333333471</v>
      </c>
      <c r="AR34">
        <v>0.13902481333333272</v>
      </c>
      <c r="AS34">
        <v>0.13908622999999976</v>
      </c>
      <c r="AT34">
        <v>0.023612747474746509</v>
      </c>
      <c r="AU34">
        <v>0.09841276666666654</v>
      </c>
      <c r="AV34">
        <v>0.11522093666666589</v>
      </c>
      <c r="AW34">
        <v>0.095307643333332859</v>
      </c>
    </row>
    <row r="35">
      <c r="A35">
        <v>34</v>
      </c>
      <c r="B35">
        <v>5.2353494192307704</v>
      </c>
      <c r="C35">
        <v>5.4466701819806778</v>
      </c>
      <c r="D35">
        <v>5.4703650442029028</v>
      </c>
      <c r="E35">
        <v>5.1147612232367159</v>
      </c>
      <c r="F35">
        <v>5.8338526361538463</v>
      </c>
      <c r="G35">
        <v>5.9672389020512782</v>
      </c>
      <c r="H35">
        <v>5.6216541992307683</v>
      </c>
      <c r="I35">
        <v>5.595738003589747</v>
      </c>
      <c r="J35">
        <v>5.1829751712820507</v>
      </c>
      <c r="K35">
        <v>5.155335145527066</v>
      </c>
      <c r="L35">
        <v>4.7815192370370374</v>
      </c>
      <c r="M35">
        <v>5.205831521538463</v>
      </c>
      <c r="N35">
        <v>4.788982019943024</v>
      </c>
      <c r="O35">
        <v>5.4758497256980041</v>
      </c>
      <c r="P35">
        <v>5.6742574669230752</v>
      </c>
      <c r="Q35">
        <v>5.3647953241025643</v>
      </c>
      <c r="R35">
        <v>6.4639803958974351</v>
      </c>
      <c r="S35">
        <v>6.0419050328205124</v>
      </c>
      <c r="T35">
        <v>5.8735660679487181</v>
      </c>
      <c r="U35">
        <v>5.5540533820512845</v>
      </c>
      <c r="V35">
        <v>5.0453218892307703</v>
      </c>
      <c r="W35">
        <v>4.9092358662108246</v>
      </c>
      <c r="X35">
        <v>4.9607778407977197</v>
      </c>
      <c r="Y35">
        <v>5.7821777241025654</v>
      </c>
      <c r="Z35">
        <v>2.0882070288291952</v>
      </c>
      <c r="AA35">
        <v>1.5820425199999995</v>
      </c>
      <c r="AB35">
        <v>1.5026251594084949</v>
      </c>
      <c r="AC35">
        <v>1.4456956828110141</v>
      </c>
      <c r="AD35">
        <v>2.1410979199565889</v>
      </c>
      <c r="AE35">
        <v>2.242708555759056</v>
      </c>
      <c r="AF35">
        <v>2.1862375730565762</v>
      </c>
      <c r="AG35">
        <v>1.82153565418532</v>
      </c>
      <c r="AH35">
        <v>0.6543094332238657</v>
      </c>
      <c r="AI35">
        <v>0.73087011389227863</v>
      </c>
      <c r="AJ35">
        <v>0.77446885558269107</v>
      </c>
      <c r="AK35">
        <v>0.85251911576354855</v>
      </c>
      <c r="AL35">
        <v>5.7495930948717948</v>
      </c>
      <c r="AM35">
        <v>5.9439093305128221</v>
      </c>
      <c r="AN35">
        <v>5.8458437220512831</v>
      </c>
      <c r="AO35">
        <v>5.9426543002564118</v>
      </c>
      <c r="AP35">
        <v>0.088301994444439202</v>
      </c>
      <c r="AQ35">
        <v>0.1288239066666681</v>
      </c>
      <c r="AR35">
        <v>0.14283947999999924</v>
      </c>
      <c r="AS35">
        <v>0.13832322999999969</v>
      </c>
      <c r="AT35">
        <v>0.042777345959594815</v>
      </c>
      <c r="AU35">
        <v>0.099938766666666234</v>
      </c>
      <c r="AV35">
        <v>0.11598393666666551</v>
      </c>
      <c r="AW35">
        <v>0.10064830999999952</v>
      </c>
    </row>
    <row r="36">
      <c r="A36">
        <v>35</v>
      </c>
      <c r="B36">
        <v>6.2489004687179479</v>
      </c>
      <c r="C36">
        <v>6.4146617647343014</v>
      </c>
      <c r="D36">
        <v>6.4609205452898593</v>
      </c>
      <c r="E36">
        <v>6.0313271486714983</v>
      </c>
      <c r="F36">
        <v>7.0501291369230765</v>
      </c>
      <c r="G36">
        <v>7.1082780723076899</v>
      </c>
      <c r="H36">
        <v>6.7494116820512797</v>
      </c>
      <c r="I36">
        <v>6.7360214948717987</v>
      </c>
      <c r="J36">
        <v>6.4179632856410258</v>
      </c>
      <c r="K36">
        <v>6.3958622445584048</v>
      </c>
      <c r="L36">
        <v>6.0074236954415969</v>
      </c>
      <c r="M36">
        <v>6.3795367892307713</v>
      </c>
      <c r="N36">
        <v>5.9775208561253619</v>
      </c>
      <c r="O36">
        <v>6.7546513192592581</v>
      </c>
      <c r="P36">
        <v>6.9123336148717929</v>
      </c>
      <c r="Q36">
        <v>6.6114607046153857</v>
      </c>
      <c r="R36">
        <v>7.7081675420512825</v>
      </c>
      <c r="S36">
        <v>7.3001359769230776</v>
      </c>
      <c r="T36">
        <v>7.1700910610256408</v>
      </c>
      <c r="U36">
        <v>6.7527322789743627</v>
      </c>
      <c r="V36">
        <v>6.3323810292307687</v>
      </c>
      <c r="W36">
        <v>6.1362502433618218</v>
      </c>
      <c r="X36">
        <v>6.2795157614245012</v>
      </c>
      <c r="Y36">
        <v>7.0574707825641037</v>
      </c>
      <c r="Z36">
        <v>2.8279294916904081</v>
      </c>
      <c r="AA36">
        <v>1.9188155753846154</v>
      </c>
      <c r="AB36">
        <v>2.0547988865147211</v>
      </c>
      <c r="AC36">
        <v>1.9745156101614416</v>
      </c>
      <c r="AD36">
        <v>2.8884800949667637</v>
      </c>
      <c r="AE36">
        <v>2.9230501659544159</v>
      </c>
      <c r="AF36">
        <v>2.8918120498575526</v>
      </c>
      <c r="AG36">
        <v>2.4251801177587833</v>
      </c>
      <c r="AH36">
        <v>0.90867327992154889</v>
      </c>
      <c r="AI36">
        <v>0.98853380508071975</v>
      </c>
      <c r="AJ36">
        <v>1.0697389128679977</v>
      </c>
      <c r="AK36">
        <v>1.1958188103448291</v>
      </c>
      <c r="AL36">
        <v>6.7786752025641031</v>
      </c>
      <c r="AM36">
        <v>7.1623509964102583</v>
      </c>
      <c r="AN36">
        <v>7.0711420723076941</v>
      </c>
      <c r="AO36">
        <v>7.126864834871796</v>
      </c>
      <c r="AP36">
        <v>0.095155611111105376</v>
      </c>
      <c r="AQ36">
        <v>0.13874224000000135</v>
      </c>
      <c r="AR36">
        <v>0.14894314666666642</v>
      </c>
      <c r="AS36">
        <v>0.14213789666666621</v>
      </c>
      <c r="AT36">
        <v>0.068808277777776983</v>
      </c>
      <c r="AU36">
        <v>0.10604243333333296</v>
      </c>
      <c r="AV36">
        <v>0.11522093666666544</v>
      </c>
      <c r="AW36">
        <v>0.10370030999999935</v>
      </c>
    </row>
    <row r="37">
      <c r="A37">
        <v>36</v>
      </c>
      <c r="B37">
        <v>7.173186518205128</v>
      </c>
      <c r="C37">
        <v>7.2704996808212581</v>
      </c>
      <c r="D37">
        <v>7.3522923797101498</v>
      </c>
      <c r="E37">
        <v>6.856338740772947</v>
      </c>
      <c r="F37">
        <v>8.1313636376923082</v>
      </c>
      <c r="G37">
        <v>8.0860455758974314</v>
      </c>
      <c r="H37">
        <v>7.736786164871793</v>
      </c>
      <c r="I37">
        <v>7.7473659861538504</v>
      </c>
      <c r="J37">
        <v>7.5484270666666662</v>
      </c>
      <c r="K37">
        <v>7.5387313435897427</v>
      </c>
      <c r="L37">
        <v>7.1661881538461554</v>
      </c>
      <c r="M37">
        <v>7.4494803902564115</v>
      </c>
      <c r="N37">
        <v>7.0890013589743637</v>
      </c>
      <c r="O37">
        <v>7.9235879128205102</v>
      </c>
      <c r="P37">
        <v>8.035204096153846</v>
      </c>
      <c r="Q37">
        <v>7.7543650851282049</v>
      </c>
      <c r="R37">
        <v>8.7822166882051302</v>
      </c>
      <c r="S37">
        <v>8.4301909210256429</v>
      </c>
      <c r="T37">
        <v>8.341492054102563</v>
      </c>
      <c r="U37">
        <v>7.8186578425641056</v>
      </c>
      <c r="V37">
        <v>7.4996568358974365</v>
      </c>
      <c r="W37">
        <v>7.2457699538461515</v>
      </c>
      <c r="X37">
        <v>7.4838110153846156</v>
      </c>
      <c r="Y37">
        <v>8.1816998410256403</v>
      </c>
      <c r="Z37">
        <v>3.538659621218287</v>
      </c>
      <c r="AA37">
        <v>2.2136262974358965</v>
      </c>
      <c r="AB37">
        <v>2.5924762802876149</v>
      </c>
      <c r="AC37">
        <v>2.4903652041785351</v>
      </c>
      <c r="AD37">
        <v>3.6160256033102725</v>
      </c>
      <c r="AE37">
        <v>3.5614297761497764</v>
      </c>
      <c r="AF37">
        <v>3.5767868599918629</v>
      </c>
      <c r="AG37">
        <v>3.0036472479989129</v>
      </c>
      <c r="AH37">
        <v>1.1905031266192312</v>
      </c>
      <c r="AI37">
        <v>1.2599304962691611</v>
      </c>
      <c r="AJ37">
        <v>1.3871343034866381</v>
      </c>
      <c r="AK37">
        <v>1.5848951715927764</v>
      </c>
      <c r="AL37">
        <v>7.6757666435897436</v>
      </c>
      <c r="AM37">
        <v>8.2648243289743615</v>
      </c>
      <c r="AN37">
        <v>8.1812347558974352</v>
      </c>
      <c r="AO37">
        <v>8.1836623694871786</v>
      </c>
      <c r="AP37">
        <v>0.098957561111105541</v>
      </c>
      <c r="AQ37">
        <v>0.1486605733333346</v>
      </c>
      <c r="AR37">
        <v>0.15352081333333345</v>
      </c>
      <c r="AS37">
        <v>0.1467155633333328</v>
      </c>
      <c r="AT37">
        <v>0.12688354292929205</v>
      </c>
      <c r="AU37">
        <v>0.10909443333333368</v>
      </c>
      <c r="AV37">
        <v>0.11598393666666551</v>
      </c>
      <c r="AW37">
        <v>0.10751530999999925</v>
      </c>
    </row>
    <row r="38">
      <c r="A38">
        <v>37</v>
      </c>
      <c r="B38">
        <v>7.986844567692307</v>
      </c>
      <c r="C38">
        <v>8.016472596908212</v>
      </c>
      <c r="D38">
        <v>8.1345622141304386</v>
      </c>
      <c r="E38">
        <v>7.5852186662077301</v>
      </c>
      <c r="F38">
        <v>9.0592448051282055</v>
      </c>
      <c r="G38">
        <v>8.9035934128205092</v>
      </c>
      <c r="H38">
        <v>8.5738589810256389</v>
      </c>
      <c r="I38">
        <v>8.6114608107692341</v>
      </c>
      <c r="J38">
        <v>8.5377448476923057</v>
      </c>
      <c r="K38">
        <v>8.5427437759544151</v>
      </c>
      <c r="L38">
        <v>8.2127989455840478</v>
      </c>
      <c r="M38">
        <v>8.372937657948718</v>
      </c>
      <c r="N38">
        <v>8.0784098618233671</v>
      </c>
      <c r="O38">
        <v>8.9391711730484289</v>
      </c>
      <c r="P38">
        <v>9.0024322441025646</v>
      </c>
      <c r="Q38">
        <v>8.7614637989743578</v>
      </c>
      <c r="R38">
        <v>9.67773516769231</v>
      </c>
      <c r="S38">
        <v>9.4099445317948742</v>
      </c>
      <c r="T38">
        <v>9.3610657138461519</v>
      </c>
      <c r="U38">
        <v>8.7342817394871819</v>
      </c>
      <c r="V38">
        <v>8.5051869758974341</v>
      </c>
      <c r="W38">
        <v>8.1874406643304845</v>
      </c>
      <c r="X38">
        <v>8.5263606026780625</v>
      </c>
      <c r="Y38">
        <v>9.1342645661538455</v>
      </c>
      <c r="Z38">
        <v>4.1746207507461666</v>
      </c>
      <c r="AA38">
        <v>2.480207686153844</v>
      </c>
      <c r="AB38">
        <v>3.0744583407271748</v>
      </c>
      <c r="AC38">
        <v>2.970356464862296</v>
      </c>
      <c r="AD38">
        <v>4.2749054449871142</v>
      </c>
      <c r="AE38">
        <v>4.1418247196784694</v>
      </c>
      <c r="AF38">
        <v>4.2068293367928398</v>
      </c>
      <c r="AG38">
        <v>3.5294707115723769</v>
      </c>
      <c r="AH38">
        <v>1.4669923066502473</v>
      </c>
      <c r="AI38">
        <v>1.5366678541242695</v>
      </c>
      <c r="AJ38">
        <v>1.709870694105279</v>
      </c>
      <c r="AK38">
        <v>1.984652866174057</v>
      </c>
      <c r="AL38">
        <v>8.4324750846153851</v>
      </c>
      <c r="AM38">
        <v>9.2192849948717956</v>
      </c>
      <c r="AN38">
        <v>9.1417891061538459</v>
      </c>
      <c r="AO38">
        <v>9.0939732374358968</v>
      </c>
      <c r="AP38">
        <v>0.10352251111110489</v>
      </c>
      <c r="AQ38">
        <v>0.14789757333333453</v>
      </c>
      <c r="AR38">
        <v>0.1603874799999998</v>
      </c>
      <c r="AS38">
        <v>0.15739689666666612</v>
      </c>
      <c r="AT38">
        <v>0.2391281414141404</v>
      </c>
      <c r="AU38">
        <v>0.11138310000000051</v>
      </c>
      <c r="AV38">
        <v>0.12285060333333231</v>
      </c>
      <c r="AW38">
        <v>0.10904130999999895</v>
      </c>
    </row>
    <row r="39">
      <c r="A39">
        <v>38</v>
      </c>
      <c r="B39">
        <v>8.6959782838461503</v>
      </c>
      <c r="C39">
        <v>8.6548695129951696</v>
      </c>
      <c r="D39">
        <v>8.8115447152173978</v>
      </c>
      <c r="E39">
        <v>8.2233075916425129</v>
      </c>
      <c r="F39">
        <v>9.8299583058974367</v>
      </c>
      <c r="G39">
        <v>9.5899139164102518</v>
      </c>
      <c r="H39">
        <v>9.2728377971794842</v>
      </c>
      <c r="I39">
        <v>9.3283059687179524</v>
      </c>
      <c r="J39">
        <v>9.3744722953846136</v>
      </c>
      <c r="K39">
        <v>9.3934028749857514</v>
      </c>
      <c r="L39">
        <v>9.1068197373219384</v>
      </c>
      <c r="M39">
        <v>9.151434258974362</v>
      </c>
      <c r="N39">
        <v>8.9213316980057016</v>
      </c>
      <c r="O39">
        <v>9.7861420999430173</v>
      </c>
      <c r="P39">
        <v>9.8025740587179495</v>
      </c>
      <c r="Q39">
        <v>9.6106318461538454</v>
      </c>
      <c r="R39">
        <v>10.409219313846155</v>
      </c>
      <c r="S39">
        <v>10.236344809230772</v>
      </c>
      <c r="T39">
        <v>10.21202737358974</v>
      </c>
      <c r="U39">
        <v>9.4919746364102586</v>
      </c>
      <c r="V39">
        <v>9.3459197825641027</v>
      </c>
      <c r="W39">
        <v>8.9719430414814774</v>
      </c>
      <c r="X39">
        <v>9.3995348566381764</v>
      </c>
      <c r="Y39">
        <v>9.9220319579487164</v>
      </c>
      <c r="Z39">
        <v>4.7358128802740449</v>
      </c>
      <c r="AA39">
        <v>2.72466374153846</v>
      </c>
      <c r="AB39">
        <v>3.4999817345000692</v>
      </c>
      <c r="AC39">
        <v>3.4144887255460565</v>
      </c>
      <c r="AD39">
        <v>4.852912619997289</v>
      </c>
      <c r="AE39">
        <v>4.6787319965404972</v>
      </c>
      <c r="AF39">
        <v>4.7781244802604839</v>
      </c>
      <c r="AG39">
        <v>4.0049391751458394</v>
      </c>
      <c r="AH39">
        <v>1.728985486681264</v>
      </c>
      <c r="AI39">
        <v>1.7973832119793771</v>
      </c>
      <c r="AJ39">
        <v>2.0226884180572529</v>
      </c>
      <c r="AK39">
        <v>2.3737292274220034</v>
      </c>
      <c r="AL39">
        <v>9.0579558589743598</v>
      </c>
      <c r="AM39">
        <v>10.011236994102564</v>
      </c>
      <c r="AN39">
        <v>9.9444124564102552</v>
      </c>
      <c r="AO39">
        <v>9.8440644387179486</v>
      </c>
      <c r="AP39">
        <v>0.10579846111110491</v>
      </c>
      <c r="AQ39">
        <v>0.1524755733333345</v>
      </c>
      <c r="AR39">
        <v>0.16420248000000015</v>
      </c>
      <c r="AS39">
        <v>0.1635005633333324</v>
      </c>
      <c r="AT39">
        <v>0.44140107323232236</v>
      </c>
      <c r="AU39">
        <v>0.10756843333333355</v>
      </c>
      <c r="AV39">
        <v>0.13047993666666535</v>
      </c>
      <c r="AW39">
        <v>0.10980430999999902</v>
      </c>
    </row>
    <row r="40">
      <c r="A40">
        <v>39</v>
      </c>
      <c r="B40">
        <v>9.3097429999999957</v>
      </c>
      <c r="C40">
        <v>9.2154454290821253</v>
      </c>
      <c r="D40">
        <v>9.3992618829710182</v>
      </c>
      <c r="E40">
        <v>8.7843385170772947</v>
      </c>
      <c r="F40">
        <v>10.46944380666667</v>
      </c>
      <c r="G40">
        <v>10.174761753333332</v>
      </c>
      <c r="H40">
        <v>9.8642406133333296</v>
      </c>
      <c r="I40">
        <v>9.9299457933333368</v>
      </c>
      <c r="J40">
        <v>10.066239076410254</v>
      </c>
      <c r="K40">
        <v>10.102152974017091</v>
      </c>
      <c r="L40">
        <v>9.8574055290598288</v>
      </c>
      <c r="M40">
        <v>9.7895478600000025</v>
      </c>
      <c r="N40">
        <v>9.6253965341880381</v>
      </c>
      <c r="O40">
        <v>10.478234026837605</v>
      </c>
      <c r="P40">
        <v>10.463095873333334</v>
      </c>
      <c r="Q40">
        <v>10.320942559999999</v>
      </c>
      <c r="R40">
        <v>11.005661126666668</v>
      </c>
      <c r="S40">
        <v>10.928465753333334</v>
      </c>
      <c r="T40">
        <v>10.909635699999995</v>
      </c>
      <c r="U40">
        <v>10.126069866666668</v>
      </c>
      <c r="V40">
        <v>10.047032255897435</v>
      </c>
      <c r="W40">
        <v>9.6160627519658064</v>
      </c>
      <c r="X40">
        <v>10.11859311059829</v>
      </c>
      <c r="Y40">
        <v>10.586964016410255</v>
      </c>
      <c r="Z40">
        <v>5.2558056764685901</v>
      </c>
      <c r="AA40">
        <v>2.9668307969230749</v>
      </c>
      <c r="AB40">
        <v>3.8926984616062961</v>
      </c>
      <c r="AC40">
        <v>3.8448879862298169</v>
      </c>
      <c r="AD40">
        <v>5.3881941283407979</v>
      </c>
      <c r="AE40">
        <v>5.1835952734025241</v>
      </c>
      <c r="AF40">
        <v>5.3127979570614601</v>
      </c>
      <c r="AG40">
        <v>4.4445489720526377</v>
      </c>
      <c r="AH40">
        <v>1.9772456667122813</v>
      </c>
      <c r="AI40">
        <v>2.0527582365011514</v>
      </c>
      <c r="AJ40">
        <v>2.3370321420092277</v>
      </c>
      <c r="AK40">
        <v>2.7513615886699512</v>
      </c>
      <c r="AL40">
        <v>9.5728086333333327</v>
      </c>
      <c r="AM40">
        <v>10.655176326666666</v>
      </c>
      <c r="AN40">
        <v>10.608178806666668</v>
      </c>
      <c r="AO40">
        <v>10.460639306666664</v>
      </c>
      <c r="AP40">
        <v>0.10960041111110419</v>
      </c>
      <c r="AQ40">
        <v>0.15934224000000086</v>
      </c>
      <c r="AR40">
        <v>0.16572848000000029</v>
      </c>
      <c r="AS40">
        <v>0.1635005633333324</v>
      </c>
      <c r="AT40">
        <v>0.7420943383838372</v>
      </c>
      <c r="AU40">
        <v>0.10756843333333355</v>
      </c>
      <c r="AV40">
        <v>0.13353193666666519</v>
      </c>
      <c r="AW40">
        <v>0.11132997666666578</v>
      </c>
    </row>
    <row r="41">
      <c r="A41">
        <v>40</v>
      </c>
      <c r="B41">
        <v>9.6019237161538413</v>
      </c>
      <c r="C41">
        <v>9.4807593451690817</v>
      </c>
      <c r="D41">
        <v>9.6737877173913098</v>
      </c>
      <c r="E41">
        <v>9.0531591091787451</v>
      </c>
      <c r="F41">
        <v>10.762549807435899</v>
      </c>
      <c r="G41">
        <v>10.450614590256409</v>
      </c>
      <c r="H41">
        <v>10.138637262820509</v>
      </c>
      <c r="I41">
        <v>10.204279451282057</v>
      </c>
      <c r="J41">
        <v>10.38683019076923</v>
      </c>
      <c r="K41">
        <v>10.430571906381761</v>
      </c>
      <c r="L41">
        <v>10.197523654131054</v>
      </c>
      <c r="M41">
        <v>10.090818461025645</v>
      </c>
      <c r="N41">
        <v>9.9502747037037071</v>
      </c>
      <c r="O41">
        <v>10.795335620398857</v>
      </c>
      <c r="P41">
        <v>10.768464021282053</v>
      </c>
      <c r="Q41">
        <v>10.645581773846152</v>
      </c>
      <c r="R41">
        <v>11.277848772820517</v>
      </c>
      <c r="S41">
        <v>11.247885030769233</v>
      </c>
      <c r="T41">
        <v>11.231490859743584</v>
      </c>
      <c r="U41">
        <v>10.416455596923081</v>
      </c>
      <c r="V41">
        <v>10.371246895897432</v>
      </c>
      <c r="W41">
        <v>9.9168541291168033</v>
      </c>
      <c r="X41">
        <v>10.452360864558406</v>
      </c>
      <c r="Y41">
        <v>10.891401908205125</v>
      </c>
      <c r="Z41">
        <v>5.5099099726631371</v>
      </c>
      <c r="AA41">
        <v>3.0823480189743555</v>
      </c>
      <c r="AB41">
        <v>4.0828516887125215</v>
      </c>
      <c r="AC41">
        <v>4.0593719135802449</v>
      </c>
      <c r="AD41">
        <v>5.643472636684308</v>
      </c>
      <c r="AE41">
        <v>5.4324885502645506</v>
      </c>
      <c r="AF41">
        <v>5.5686127671957699</v>
      </c>
      <c r="AG41">
        <v>4.6583252689594339</v>
      </c>
      <c r="AH41">
        <v>2.1003818467432982</v>
      </c>
      <c r="AI41">
        <v>2.1715649276895919</v>
      </c>
      <c r="AJ41">
        <v>2.4896300326278693</v>
      </c>
      <c r="AK41">
        <v>2.9355857832512324</v>
      </c>
      <c r="AL41">
        <v>9.8129990743589737</v>
      </c>
      <c r="AM41">
        <v>10.948921159230768</v>
      </c>
      <c r="AN41">
        <v>10.914120990256411</v>
      </c>
      <c r="AO41">
        <v>10.742278674615381</v>
      </c>
      <c r="AP41">
        <v>0.11111336111110504</v>
      </c>
      <c r="AQ41">
        <v>0.16697174000000103</v>
      </c>
      <c r="AR41">
        <v>0.16763598000000046</v>
      </c>
      <c r="AS41">
        <v>0.16159322999999848</v>
      </c>
      <c r="AT41">
        <v>0.91194177020201783</v>
      </c>
      <c r="AU41">
        <v>0.10718709999999976</v>
      </c>
      <c r="AV41">
        <v>0.13467626999999815</v>
      </c>
      <c r="AW41">
        <v>0.1113298099999982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2026-03-23T10:40:13Z</dcterms:created>
  <dcterms:modified xsi:type="dcterms:W3CDTF">2026-03-23T10:40:13Z</dcterms:modified>
</cp:coreProperties>
</file>