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<sst xmlns="http://schemas.openxmlformats.org/spreadsheetml/2006/main">
  <si>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</si>
  <si>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</si>
  <si>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23/03/2026 11:40:41</t>
  </si>
  <si>
    <t>Software Version</t>
  </si>
  <si>
    <t>2.0.5</t>
  </si>
  <si>
    <t>File</t>
  </si>
  <si>
    <t>C:\Users\nvanreet\ITG\THA - Digital Management System - CRT Dipumba Upload - CRT Dipumba Upload\03 - Biologie Moléculaire\0301 - MIC\2026-03-13 09.00.32 Run.micrun</t>
  </si>
  <si>
    <t>File Status</t>
  </si>
  <si>
    <t>Completed</t>
  </si>
  <si>
    <t>Operator</t>
  </si>
  <si>
    <t>USER</t>
  </si>
  <si>
    <t>Run ID</t>
  </si>
  <si>
    <t>c240f2ba-a91c-4483-8fe3-4924c53d6978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</si>
  <si>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</si>
  <si>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</si>
  <si>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</si>
  <si>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</si>
  <si>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</si>
  <si>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</si>
  <si>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</si>
  <si>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13/03/2026 9:56:17</t>
  </si>
  <si>
    <t>End Time</t>
  </si>
  <si>
    <t>13/03/2026 11:08:46</t>
  </si>
  <si>
    <t>Log</t>
  </si>
  <si>
    <t>Run started via Serial on "mic M0008641" S/N M0008641 F/W v2.28 S/W v1.0.1</t>
  </si>
  <si>
    <t>Information</t>
  </si>
  <si>
    <t>13/03/2026 10:18:43</t>
  </si>
  <si>
    <t>Autogain completed for Green using Sample: 21, Detector gain: 3x, LED power: 426, Scale: 1,02</t>
  </si>
  <si>
    <t>13/03/2026 10:18:45</t>
  </si>
  <si>
    <t>Autogain completed for Yellow using Sample: 21, Detector gain: 1x, LED power: 750, Scale: 1,50</t>
  </si>
  <si>
    <t>13/03/2026 10:18:46</t>
  </si>
  <si>
    <t>Autogain completed for Orange using Sample: 21, Detector gain: 1x, LED power: 300, Scale: 1,50</t>
  </si>
  <si>
    <t>13/03/2026 10:18:49</t>
  </si>
  <si>
    <t>Autogain completed for Red using Sample: 21, Detector gain: 2x, LED power: 285, Scale: 0,97</t>
  </si>
  <si>
    <t>Run complete</t>
  </si>
  <si>
    <t>13/03/2026 11:10:45</t>
  </si>
  <si>
    <t xml:space="preserve">Cycling "177T" added
	Method  changed from "LinRegPCR" to "Dynamic" 
	Fluorescence Cutoff Level  changed from "5,00" to "6,00"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</si>
  <si>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</si>
  <si>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</si>
  <si>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</si>
  <si>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</si>
  <si>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</si>
  <si>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</si>
  <si>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</si>
  <si>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</si>
  <si>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</si>
  <si>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</si>
  <si>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</si>
  <si>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</si>
  <si>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</si>
  <si>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</si>
  <si>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</si>
  <si>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</si>
  <si>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</si>
  <si>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</si>
  <si>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</si>
  <si>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</si>
  <si>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</si>
  <si>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1055</t>
  </si>
  <si>
    <t>Unknown</t>
  </si>
  <si>
    <t/>
  </si>
  <si>
    <t>Trypanozoon-RT-qPCR</t>
  </si>
  <si>
    <t>2</t>
  </si>
  <si>
    <t>3</t>
  </si>
  <si>
    <t>4</t>
  </si>
  <si>
    <t>5</t>
  </si>
  <si>
    <t>1056</t>
  </si>
  <si>
    <t>6</t>
  </si>
  <si>
    <t>7</t>
  </si>
  <si>
    <t>8</t>
  </si>
  <si>
    <t>9</t>
  </si>
  <si>
    <t>1057</t>
  </si>
  <si>
    <t>10</t>
  </si>
  <si>
    <t>11</t>
  </si>
  <si>
    <t>12</t>
  </si>
  <si>
    <t>13</t>
  </si>
  <si>
    <t>1058</t>
  </si>
  <si>
    <t>14</t>
  </si>
  <si>
    <t>15</t>
  </si>
  <si>
    <t>16</t>
  </si>
  <si>
    <t>17</t>
  </si>
  <si>
    <t>1059</t>
  </si>
  <si>
    <t>18</t>
  </si>
  <si>
    <t>19</t>
  </si>
  <si>
    <t>20</t>
  </si>
  <si>
    <t>21</t>
  </si>
  <si>
    <t>1060</t>
  </si>
  <si>
    <t>22</t>
  </si>
  <si>
    <t>23</t>
  </si>
  <si>
    <t>24</t>
  </si>
  <si>
    <t>25</t>
  </si>
  <si>
    <t>1061</t>
  </si>
  <si>
    <t>26</t>
  </si>
  <si>
    <t>27</t>
  </si>
  <si>
    <t>28</t>
  </si>
  <si>
    <t>29</t>
  </si>
  <si>
    <t>1062</t>
  </si>
  <si>
    <t>30</t>
  </si>
  <si>
    <t>31</t>
  </si>
  <si>
    <t>32</t>
  </si>
  <si>
    <t>33</t>
  </si>
  <si>
    <t>1063</t>
  </si>
  <si>
    <t>34</t>
  </si>
  <si>
    <t>35</t>
  </si>
  <si>
    <t>36</t>
  </si>
  <si>
    <t>37</t>
  </si>
  <si>
    <t>1064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</si>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</sst>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0.122744487318835</c:v>
                </c:pt>
                <c:pt idx="1">
                  <c:v>0.0833562710803637</c:v>
                </c:pt>
                <c:pt idx="2">
                  <c:v>0.0214198881752274</c:v>
                </c:pt>
                <c:pt idx="3">
                  <c:v>-0.0197824947299114</c:v>
                </c:pt>
                <c:pt idx="4">
                  <c:v>-0.0345488776350482</c:v>
                </c:pt>
                <c:pt idx="5">
                  <c:v>-0.0358382605401868</c:v>
                </c:pt>
                <c:pt idx="6">
                  <c:v>-0.0381643101119931</c:v>
                </c:pt>
                <c:pt idx="7">
                  <c:v>-0.0358253596837983</c:v>
                </c:pt>
                <c:pt idx="8">
                  <c:v>-0.036078075922271</c:v>
                </c:pt>
                <c:pt idx="9">
                  <c:v>-0.0301107921607429</c:v>
                </c:pt>
                <c:pt idx="10">
                  <c:v>-0.0277718417325445</c:v>
                </c:pt>
                <c:pt idx="11">
                  <c:v>-0.0228412246376841</c:v>
                </c:pt>
                <c:pt idx="12">
                  <c:v>-0.022575607542823</c:v>
                </c:pt>
                <c:pt idx="13">
                  <c:v>-0.02230999044796</c:v>
                </c:pt>
                <c:pt idx="14">
                  <c:v>-0.0199710400197652</c:v>
                </c:pt>
                <c:pt idx="15">
                  <c:v>-0.0140034229249029</c:v>
                </c:pt>
                <c:pt idx="16">
                  <c:v>-0.00751780583004091</c:v>
                </c:pt>
                <c:pt idx="17">
                  <c:v>-0.00466052206851053</c:v>
                </c:pt>
                <c:pt idx="18">
                  <c:v>0.00130676169301758</c:v>
                </c:pt>
                <c:pt idx="19">
                  <c:v>0.00831104545454586</c:v>
                </c:pt>
                <c:pt idx="20">
                  <c:v>0.0210169958827411</c:v>
                </c:pt>
                <c:pt idx="21">
                  <c:v>0.0373512796442697</c:v>
                </c:pt>
                <c:pt idx="22">
                  <c:v>0.076492896739131</c:v>
                </c:pt>
                <c:pt idx="23">
                  <c:v>0.146735847167328</c:v>
                </c:pt>
                <c:pt idx="24">
                  <c:v>0.278662130928854</c:v>
                </c:pt>
                <c:pt idx="25">
                  <c:v>0.512703414690382</c:v>
                </c:pt>
                <c:pt idx="26">
                  <c:v>0.913134365118577</c:v>
                </c:pt>
                <c:pt idx="27">
                  <c:v>1.52297831554677</c:v>
                </c:pt>
                <c:pt idx="28">
                  <c:v>2.33756993264164</c:v>
                </c:pt>
                <c:pt idx="29">
                  <c:v>3.29678121640316</c:v>
                </c:pt>
                <c:pt idx="30">
                  <c:v>4.31404750016469</c:v>
                </c:pt>
                <c:pt idx="31">
                  <c:v>5.32975878392622</c:v>
                </c:pt>
                <c:pt idx="32">
                  <c:v>6.29415340102108</c:v>
                </c:pt>
                <c:pt idx="33">
                  <c:v>7.18494268478261</c:v>
                </c:pt>
                <c:pt idx="34">
                  <c:v>7.98139230187747</c:v>
                </c:pt>
                <c:pt idx="35">
                  <c:v>8.69594291897233</c:v>
                </c:pt>
                <c:pt idx="36">
                  <c:v>9.33274120273387</c:v>
                </c:pt>
                <c:pt idx="37">
                  <c:v>9.91355781982872</c:v>
                </c:pt>
                <c:pt idx="38">
                  <c:v>10.4399474369236</c:v>
                </c:pt>
                <c:pt idx="39">
                  <c:v>10.6980915540185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0.103499433333342</c:v>
                </c:pt>
                <c:pt idx="1">
                  <c:v>0.0692452818713516</c:v>
                </c:pt>
                <c:pt idx="2">
                  <c:v>0.0077777970760291</c:v>
                </c:pt>
                <c:pt idx="3">
                  <c:v>-0.0329560210526267</c:v>
                </c:pt>
                <c:pt idx="4">
                  <c:v>-0.0425888391812812</c:v>
                </c:pt>
                <c:pt idx="5">
                  <c:v>-0.0356343239766037</c:v>
                </c:pt>
                <c:pt idx="6">
                  <c:v>-0.0276431421052603</c:v>
                </c:pt>
                <c:pt idx="7">
                  <c:v>-0.0212069602339149</c:v>
                </c:pt>
                <c:pt idx="8">
                  <c:v>-0.0235827783625702</c:v>
                </c:pt>
                <c:pt idx="9">
                  <c:v>-0.0269952631578931</c:v>
                </c:pt>
                <c:pt idx="10">
                  <c:v>-0.031444414619882</c:v>
                </c:pt>
                <c:pt idx="11">
                  <c:v>-0.0250082327485348</c:v>
                </c:pt>
                <c:pt idx="12">
                  <c:v>-0.0206453842105248</c:v>
                </c:pt>
                <c:pt idx="13">
                  <c:v>-0.0142092023391811</c:v>
                </c:pt>
                <c:pt idx="14">
                  <c:v>-0.00777302046783745</c:v>
                </c:pt>
                <c:pt idx="15">
                  <c:v>0.00384682807017178</c:v>
                </c:pt>
                <c:pt idx="16">
                  <c:v>0.0185766766081841</c:v>
                </c:pt>
                <c:pt idx="17">
                  <c:v>0.0369348584795279</c:v>
                </c:pt>
                <c:pt idx="18">
                  <c:v>0.0698067070175412</c:v>
                </c:pt>
                <c:pt idx="19">
                  <c:v>0.123412555555554</c:v>
                </c:pt>
                <c:pt idx="20">
                  <c:v>0.226780070760231</c:v>
                </c:pt>
                <c:pt idx="21">
                  <c:v>0.418785252631574</c:v>
                </c:pt>
                <c:pt idx="22">
                  <c:v>0.772515101169585</c:v>
                </c:pt>
                <c:pt idx="23">
                  <c:v>1.3460249497076</c:v>
                </c:pt>
                <c:pt idx="24">
                  <c:v>2.16886079824561</c:v>
                </c:pt>
                <c:pt idx="25">
                  <c:v>3.18607764678362</c:v>
                </c:pt>
                <c:pt idx="26">
                  <c:v>4.3069641619883</c:v>
                </c:pt>
                <c:pt idx="27">
                  <c:v>5.43510734385964</c:v>
                </c:pt>
                <c:pt idx="28">
                  <c:v>6.50830552573098</c:v>
                </c:pt>
                <c:pt idx="29">
                  <c:v>7.50323337426899</c:v>
                </c:pt>
                <c:pt idx="30">
                  <c:v>8.40589488947367</c:v>
                </c:pt>
                <c:pt idx="31">
                  <c:v>9.23028573801169</c:v>
                </c:pt>
                <c:pt idx="32">
                  <c:v>9.9717405865497</c:v>
                </c:pt>
                <c:pt idx="33">
                  <c:v>10.6323331017544</c:v>
                </c:pt>
                <c:pt idx="34">
                  <c:v>11.2058432836257</c:v>
                </c:pt>
                <c:pt idx="35">
                  <c:v>11.7073027988304</c:v>
                </c:pt>
                <c:pt idx="36">
                  <c:v>12.1455236473684</c:v>
                </c:pt>
                <c:pt idx="37">
                  <c:v>12.5422764959064</c:v>
                </c:pt>
                <c:pt idx="38">
                  <c:v>12.8918596777778</c:v>
                </c:pt>
                <c:pt idx="39">
                  <c:v>13.0662410263158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0.131456427128425</c:v>
                </c:pt>
                <c:pt idx="1">
                  <c:v>0.097246205050503</c:v>
                </c:pt>
                <c:pt idx="2">
                  <c:v>0.0280471496392494</c:v>
                </c:pt>
                <c:pt idx="3">
                  <c:v>-0.0250829057720061</c:v>
                </c:pt>
                <c:pt idx="4">
                  <c:v>-0.0517772945165937</c:v>
                </c:pt>
                <c:pt idx="5">
                  <c:v>-0.0525540165945166</c:v>
                </c:pt>
                <c:pt idx="6">
                  <c:v>-0.0497024053391044</c:v>
                </c:pt>
                <c:pt idx="7">
                  <c:v>-0.0452957940836924</c:v>
                </c:pt>
                <c:pt idx="8">
                  <c:v>-0.042444182828282</c:v>
                </c:pt>
                <c:pt idx="9">
                  <c:v>-0.03803757157287</c:v>
                </c:pt>
                <c:pt idx="10">
                  <c:v>-0.0331126269841242</c:v>
                </c:pt>
                <c:pt idx="11">
                  <c:v>-0.0245593490620486</c:v>
                </c:pt>
                <c:pt idx="12">
                  <c:v>-0.0191160711399707</c:v>
                </c:pt>
                <c:pt idx="13">
                  <c:v>-0.0147094598845605</c:v>
                </c:pt>
                <c:pt idx="14">
                  <c:v>-0.0097845152958147</c:v>
                </c:pt>
                <c:pt idx="15">
                  <c:v>-0.00330423737373486</c:v>
                </c:pt>
                <c:pt idx="16">
                  <c:v>0.00576770721500885</c:v>
                </c:pt>
                <c:pt idx="17">
                  <c:v>0.0132846518037528</c:v>
                </c:pt>
                <c:pt idx="18">
                  <c:v>0.0265029297258312</c:v>
                </c:pt>
                <c:pt idx="19">
                  <c:v>0.0412765409812419</c:v>
                </c:pt>
                <c:pt idx="20">
                  <c:v>0.0658988189033209</c:v>
                </c:pt>
                <c:pt idx="21">
                  <c:v>0.109700096825399</c:v>
                </c:pt>
                <c:pt idx="22">
                  <c:v>0.200152708080813</c:v>
                </c:pt>
                <c:pt idx="23">
                  <c:v>0.367839319336223</c:v>
                </c:pt>
                <c:pt idx="24">
                  <c:v>0.670296597258302</c:v>
                </c:pt>
                <c:pt idx="25">
                  <c:v>1.16609787518038</c:v>
                </c:pt>
                <c:pt idx="26">
                  <c:v>1.89774781976913</c:v>
                </c:pt>
                <c:pt idx="27">
                  <c:v>2.83777443102454</c:v>
                </c:pt>
                <c:pt idx="28">
                  <c:v>3.90375970894661</c:v>
                </c:pt>
                <c:pt idx="29">
                  <c:v>5.00084598686869</c:v>
                </c:pt>
                <c:pt idx="30">
                  <c:v>6.0569825981241</c:v>
                </c:pt>
                <c:pt idx="31">
                  <c:v>7.05091754271285</c:v>
                </c:pt>
                <c:pt idx="32">
                  <c:v>7.96347182063493</c:v>
                </c:pt>
                <c:pt idx="33">
                  <c:v>8.79257176522367</c:v>
                </c:pt>
                <c:pt idx="34">
                  <c:v>9.52525870981242</c:v>
                </c:pt>
                <c:pt idx="35">
                  <c:v>10.1812299877345</c:v>
                </c:pt>
                <c:pt idx="36">
                  <c:v>10.7630772656566</c:v>
                </c:pt>
                <c:pt idx="37">
                  <c:v>11.2956815435787</c:v>
                </c:pt>
                <c:pt idx="38">
                  <c:v>11.7769691548341</c:v>
                </c:pt>
                <c:pt idx="39">
                  <c:v>12.0143737660895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0.128927610389608</c:v>
                </c:pt>
                <c:pt idx="1">
                  <c:v>0.089102916017314</c:v>
                </c:pt>
                <c:pt idx="2">
                  <c:v>0.0173997216450203</c:v>
                </c:pt>
                <c:pt idx="3">
                  <c:v>-0.0273494727272734</c:v>
                </c:pt>
                <c:pt idx="4">
                  <c:v>-0.0425526670995691</c:v>
                </c:pt>
                <c:pt idx="5">
                  <c:v>-0.0401318614718633</c:v>
                </c:pt>
                <c:pt idx="6">
                  <c:v>-0.0371927225108255</c:v>
                </c:pt>
                <c:pt idx="7">
                  <c:v>-0.0394369168831172</c:v>
                </c:pt>
                <c:pt idx="8">
                  <c:v>-0.0406444445887466</c:v>
                </c:pt>
                <c:pt idx="9">
                  <c:v>-0.037705305627707</c:v>
                </c:pt>
                <c:pt idx="10">
                  <c:v>-0.030619500000002</c:v>
                </c:pt>
                <c:pt idx="11">
                  <c:v>-0.0256070277056288</c:v>
                </c:pt>
                <c:pt idx="12">
                  <c:v>-0.0242228887445908</c:v>
                </c:pt>
                <c:pt idx="13">
                  <c:v>-0.0228387497835492</c:v>
                </c:pt>
                <c:pt idx="14">
                  <c:v>-0.016271277489178</c:v>
                </c:pt>
                <c:pt idx="15">
                  <c:v>-0.00814880519480532</c:v>
                </c:pt>
                <c:pt idx="16">
                  <c:v>0.00204700043290096</c:v>
                </c:pt>
                <c:pt idx="17">
                  <c:v>0.00965113939393802</c:v>
                </c:pt>
                <c:pt idx="18">
                  <c:v>0.0234756116883119</c:v>
                </c:pt>
                <c:pt idx="19">
                  <c:v>0.0435204173160191</c:v>
                </c:pt>
                <c:pt idx="20">
                  <c:v>0.0785972229437242</c:v>
                </c:pt>
                <c:pt idx="21">
                  <c:v>0.140628028571429</c:v>
                </c:pt>
                <c:pt idx="22">
                  <c:v>0.266934167532469</c:v>
                </c:pt>
                <c:pt idx="23">
                  <c:v>0.501056973160173</c:v>
                </c:pt>
                <c:pt idx="24">
                  <c:v>0.909345112121212</c:v>
                </c:pt>
                <c:pt idx="25">
                  <c:v>1.53533958441559</c:v>
                </c:pt>
                <c:pt idx="26">
                  <c:v>2.39303605670996</c:v>
                </c:pt>
                <c:pt idx="27">
                  <c:v>3.42748952900433</c:v>
                </c:pt>
                <c:pt idx="28">
                  <c:v>4.5329570012987</c:v>
                </c:pt>
                <c:pt idx="29">
                  <c:v>5.62391080692641</c:v>
                </c:pt>
                <c:pt idx="30">
                  <c:v>6.63970394588745</c:v>
                </c:pt>
                <c:pt idx="31">
                  <c:v>7.58500141818182</c:v>
                </c:pt>
                <c:pt idx="32">
                  <c:v>8.44528955714286</c:v>
                </c:pt>
                <c:pt idx="33">
                  <c:v>9.21953202943723</c:v>
                </c:pt>
                <c:pt idx="34">
                  <c:v>9.89321483506493</c:v>
                </c:pt>
                <c:pt idx="35">
                  <c:v>10.4907003073593</c:v>
                </c:pt>
                <c:pt idx="36">
                  <c:v>11.0130247796537</c:v>
                </c:pt>
                <c:pt idx="37">
                  <c:v>11.4886979186147</c:v>
                </c:pt>
                <c:pt idx="38">
                  <c:v>11.9104630575758</c:v>
                </c:pt>
                <c:pt idx="39">
                  <c:v>12.1194460298701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0.123518177192981</c:v>
                </c:pt>
                <c:pt idx="1">
                  <c:v>0.0788517929824541</c:v>
                </c:pt>
                <c:pt idx="2">
                  <c:v>0.0250300754385941</c:v>
                </c:pt>
                <c:pt idx="3">
                  <c:v>-0.0135326421052646</c:v>
                </c:pt>
                <c:pt idx="4">
                  <c:v>-0.0261546929824572</c:v>
                </c:pt>
                <c:pt idx="5">
                  <c:v>-0.0296214105263157</c:v>
                </c:pt>
                <c:pt idx="6">
                  <c:v>-0.0315621280701759</c:v>
                </c:pt>
                <c:pt idx="7">
                  <c:v>-0.0357918456140345</c:v>
                </c:pt>
                <c:pt idx="8">
                  <c:v>-0.040021563157894</c:v>
                </c:pt>
                <c:pt idx="9">
                  <c:v>-0.0442512807017552</c:v>
                </c:pt>
                <c:pt idx="10">
                  <c:v>-0.0469549982456146</c:v>
                </c:pt>
                <c:pt idx="11">
                  <c:v>-0.0481327157894729</c:v>
                </c:pt>
                <c:pt idx="12">
                  <c:v>-0.0500734333333321</c:v>
                </c:pt>
                <c:pt idx="13">
                  <c:v>-0.0481994842105244</c:v>
                </c:pt>
                <c:pt idx="14">
                  <c:v>-0.0425108684210516</c:v>
                </c:pt>
                <c:pt idx="15">
                  <c:v>-0.0284299192982456</c:v>
                </c:pt>
                <c:pt idx="16">
                  <c:v>0.00243602982456181</c:v>
                </c:pt>
                <c:pt idx="17">
                  <c:v>0.0653459789473683</c:v>
                </c:pt>
                <c:pt idx="18">
                  <c:v>0.190054928070175</c:v>
                </c:pt>
                <c:pt idx="19">
                  <c:v>0.433784543859649</c:v>
                </c:pt>
                <c:pt idx="20">
                  <c:v>0.904110492982458</c:v>
                </c:pt>
                <c:pt idx="21">
                  <c:v>1.7765117754386</c:v>
                </c:pt>
                <c:pt idx="22">
                  <c:v>3.30047305789474</c:v>
                </c:pt>
                <c:pt idx="23">
                  <c:v>5.76439000701755</c:v>
                </c:pt>
                <c:pt idx="24">
                  <c:v>9.35518595614036</c:v>
                </c:pt>
                <c:pt idx="25">
                  <c:v>14.0247945719298</c:v>
                </c:pt>
                <c:pt idx="26">
                  <c:v>19.4794801877193</c:v>
                </c:pt>
                <c:pt idx="27">
                  <c:v>25.3164038035088</c:v>
                </c:pt>
                <c:pt idx="28">
                  <c:v>31.1632460859649</c:v>
                </c:pt>
                <c:pt idx="29">
                  <c:v>36.7506847017544</c:v>
                </c:pt>
                <c:pt idx="30">
                  <c:v>41.9139229842105</c:v>
                </c:pt>
                <c:pt idx="31">
                  <c:v>46.5690356</c:v>
                </c:pt>
                <c:pt idx="32">
                  <c:v>50.6794012157895</c:v>
                </c:pt>
                <c:pt idx="33">
                  <c:v>54.208397831579</c:v>
                </c:pt>
                <c:pt idx="34">
                  <c:v>57.1621294473684</c:v>
                </c:pt>
                <c:pt idx="35">
                  <c:v>59.5589067298246</c:v>
                </c:pt>
                <c:pt idx="36">
                  <c:v>61.457477345614</c:v>
                </c:pt>
                <c:pt idx="37">
                  <c:v>62.9272692947368</c:v>
                </c:pt>
                <c:pt idx="38">
                  <c:v>64.0453409105263</c:v>
                </c:pt>
                <c:pt idx="39">
                  <c:v>64.5396996929825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0.12252066666667</c:v>
                </c:pt>
                <c:pt idx="1">
                  <c:v>0.0799412990196107</c:v>
                </c:pt>
                <c:pt idx="2">
                  <c:v>0.0278252647058856</c:v>
                </c:pt>
                <c:pt idx="3">
                  <c:v>-0.014372436274507</c:v>
                </c:pt>
                <c:pt idx="4">
                  <c:v>-0.0313928039215661</c:v>
                </c:pt>
                <c:pt idx="5">
                  <c:v>-0.0354435049019584</c:v>
                </c:pt>
                <c:pt idx="6">
                  <c:v>-0.0402568725490173</c:v>
                </c:pt>
                <c:pt idx="7">
                  <c:v>-0.0443072401960771</c:v>
                </c:pt>
                <c:pt idx="8">
                  <c:v>-0.0506462745098037</c:v>
                </c:pt>
                <c:pt idx="9">
                  <c:v>-0.0562226421568628</c:v>
                </c:pt>
                <c:pt idx="10">
                  <c:v>-0.0617990098039218</c:v>
                </c:pt>
                <c:pt idx="11">
                  <c:v>-0.0627977107843147</c:v>
                </c:pt>
                <c:pt idx="12">
                  <c:v>-0.0576927450980413</c:v>
                </c:pt>
                <c:pt idx="13">
                  <c:v>-0.0426694460784338</c:v>
                </c:pt>
                <c:pt idx="14">
                  <c:v>-0.00780914705882463</c:v>
                </c:pt>
                <c:pt idx="15">
                  <c:v>0.0636728186274489</c:v>
                </c:pt>
                <c:pt idx="16">
                  <c:v>0.211449784313722</c:v>
                </c:pt>
                <c:pt idx="17">
                  <c:v>0.499609416666662</c:v>
                </c:pt>
                <c:pt idx="18">
                  <c:v>1.0525130490196</c:v>
                </c:pt>
                <c:pt idx="19">
                  <c:v>2.06089868137255</c:v>
                </c:pt>
                <c:pt idx="20">
                  <c:v>3.79790264705882</c:v>
                </c:pt>
                <c:pt idx="21">
                  <c:v>6.52903194607843</c:v>
                </c:pt>
                <c:pt idx="22">
                  <c:v>10.369492245098</c:v>
                </c:pt>
                <c:pt idx="23">
                  <c:v>15.1834782107843</c:v>
                </c:pt>
                <c:pt idx="24">
                  <c:v>20.6230838431373</c:v>
                </c:pt>
                <c:pt idx="25">
                  <c:v>26.2808934754902</c:v>
                </c:pt>
                <c:pt idx="26">
                  <c:v>31.8151051078431</c:v>
                </c:pt>
                <c:pt idx="27">
                  <c:v>37.0181960735294</c:v>
                </c:pt>
                <c:pt idx="28">
                  <c:v>41.7787750392157</c:v>
                </c:pt>
                <c:pt idx="29">
                  <c:v>46.0739540049019</c:v>
                </c:pt>
                <c:pt idx="30">
                  <c:v>49.8922886372549</c:v>
                </c:pt>
                <c:pt idx="31">
                  <c:v>53.2459862696078</c:v>
                </c:pt>
                <c:pt idx="32">
                  <c:v>56.1358092352941</c:v>
                </c:pt>
                <c:pt idx="33">
                  <c:v>58.5716765343137</c:v>
                </c:pt>
                <c:pt idx="34">
                  <c:v>60.5772391666667</c:v>
                </c:pt>
                <c:pt idx="35">
                  <c:v>62.1914081323529</c:v>
                </c:pt>
                <c:pt idx="36">
                  <c:v>63.4561454313725</c:v>
                </c:pt>
                <c:pt idx="37">
                  <c:v>64.4378277303921</c:v>
                </c:pt>
                <c:pt idx="38">
                  <c:v>65.1936766960784</c:v>
                </c:pt>
                <c:pt idx="39">
                  <c:v>65.5287578284313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0.146050881578953</c:v>
                </c:pt>
                <c:pt idx="1">
                  <c:v>0.106236347953221</c:v>
                </c:pt>
                <c:pt idx="2">
                  <c:v>0.0477293143274897</c:v>
                </c:pt>
                <c:pt idx="3">
                  <c:v>-0.00467405263157517</c:v>
                </c:pt>
                <c:pt idx="4">
                  <c:v>-0.0341890862573067</c:v>
                </c:pt>
                <c:pt idx="5">
                  <c:v>-0.0392894532163712</c:v>
                </c:pt>
                <c:pt idx="6">
                  <c:v>-0.0421008201754365</c:v>
                </c:pt>
                <c:pt idx="7">
                  <c:v>-0.046438187134501</c:v>
                </c:pt>
                <c:pt idx="8">
                  <c:v>-0.0530645540935657</c:v>
                </c:pt>
                <c:pt idx="9">
                  <c:v>-0.0596909210526313</c:v>
                </c:pt>
                <c:pt idx="10">
                  <c:v>-0.0647912880116959</c:v>
                </c:pt>
                <c:pt idx="11">
                  <c:v>-0.0676026549707602</c:v>
                </c:pt>
                <c:pt idx="12">
                  <c:v>-0.070414355263158</c:v>
                </c:pt>
                <c:pt idx="13">
                  <c:v>-0.0694110555555554</c:v>
                </c:pt>
                <c:pt idx="14">
                  <c:v>-0.0630674225146217</c:v>
                </c:pt>
                <c:pt idx="15">
                  <c:v>-0.0437531228070194</c:v>
                </c:pt>
                <c:pt idx="16">
                  <c:v>-2.48230994168708E-05</c:v>
                </c:pt>
                <c:pt idx="17">
                  <c:v>0.0894808099415183</c:v>
                </c:pt>
                <c:pt idx="18">
                  <c:v>0.269014442982454</c:v>
                </c:pt>
                <c:pt idx="19">
                  <c:v>0.617160409356722</c:v>
                </c:pt>
                <c:pt idx="20">
                  <c:v>1.27887937573099</c:v>
                </c:pt>
                <c:pt idx="21">
                  <c:v>2.47161234210526</c:v>
                </c:pt>
                <c:pt idx="22">
                  <c:v>4.4799399751462</c:v>
                </c:pt>
                <c:pt idx="23">
                  <c:v>7.56097660818713</c:v>
                </c:pt>
                <c:pt idx="24">
                  <c:v>11.7742325745614</c:v>
                </c:pt>
                <c:pt idx="25">
                  <c:v>16.922866874269</c:v>
                </c:pt>
                <c:pt idx="26">
                  <c:v>22.6032781739766</c:v>
                </c:pt>
                <c:pt idx="27">
                  <c:v>28.4149171403509</c:v>
                </c:pt>
                <c:pt idx="28">
                  <c:v>34.0335291067251</c:v>
                </c:pt>
                <c:pt idx="29">
                  <c:v>39.2630360730994</c:v>
                </c:pt>
                <c:pt idx="30">
                  <c:v>44.003491372807</c:v>
                </c:pt>
                <c:pt idx="31">
                  <c:v>48.2152216725146</c:v>
                </c:pt>
                <c:pt idx="32">
                  <c:v>51.8852566388889</c:v>
                </c:pt>
                <c:pt idx="33">
                  <c:v>55.0052039385965</c:v>
                </c:pt>
                <c:pt idx="34">
                  <c:v>57.5773525716374</c:v>
                </c:pt>
                <c:pt idx="35">
                  <c:v>59.639086871345</c:v>
                </c:pt>
                <c:pt idx="36">
                  <c:v>61.2338948377193</c:v>
                </c:pt>
                <c:pt idx="37">
                  <c:v>62.4518048040936</c:v>
                </c:pt>
                <c:pt idx="38">
                  <c:v>63.3630084371345</c:v>
                </c:pt>
                <c:pt idx="39">
                  <c:v>63.7626535701754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0.127885923976603</c:v>
                </c:pt>
                <c:pt idx="1">
                  <c:v>0.0877330048159566</c:v>
                </c:pt>
                <c:pt idx="2">
                  <c:v>0.0269802523219775</c:v>
                </c:pt>
                <c:pt idx="3">
                  <c:v>-0.0162245001720036</c:v>
                </c:pt>
                <c:pt idx="4">
                  <c:v>-0.0373039193326488</c:v>
                </c:pt>
                <c:pt idx="5">
                  <c:v>-0.0385463384932949</c:v>
                </c:pt>
                <c:pt idx="6">
                  <c:v>-0.0382630909872743</c:v>
                </c:pt>
                <c:pt idx="7">
                  <c:v>-0.0425571768145865</c:v>
                </c:pt>
                <c:pt idx="8">
                  <c:v>-0.0476142626418996</c:v>
                </c:pt>
                <c:pt idx="9">
                  <c:v>-0.0526713484692136</c:v>
                </c:pt>
                <c:pt idx="10">
                  <c:v>-0.0516251009631921</c:v>
                </c:pt>
                <c:pt idx="11">
                  <c:v>-0.0528675201238382</c:v>
                </c:pt>
                <c:pt idx="12">
                  <c:v>-0.0487692726178164</c:v>
                </c:pt>
                <c:pt idx="13">
                  <c:v>-0.0446710251117972</c:v>
                </c:pt>
                <c:pt idx="14">
                  <c:v>-0.0268397776057769</c:v>
                </c:pt>
                <c:pt idx="15">
                  <c:v>0.00243580323357673</c:v>
                </c:pt>
                <c:pt idx="16">
                  <c:v>0.0652813840729305</c:v>
                </c:pt>
                <c:pt idx="17">
                  <c:v>0.187636964912286</c:v>
                </c:pt>
                <c:pt idx="18">
                  <c:v>0.428249879084972</c:v>
                </c:pt>
                <c:pt idx="19">
                  <c:v>0.891644793257659</c:v>
                </c:pt>
                <c:pt idx="20">
                  <c:v>1.74795937409701</c:v>
                </c:pt>
                <c:pt idx="21">
                  <c:v>3.25049362160303</c:v>
                </c:pt>
                <c:pt idx="22">
                  <c:v>5.67543553577572</c:v>
                </c:pt>
                <c:pt idx="23">
                  <c:v>9.20741978328174</c:v>
                </c:pt>
                <c:pt idx="24">
                  <c:v>13.7854096974544</c:v>
                </c:pt>
                <c:pt idx="25">
                  <c:v>19.1171952782938</c:v>
                </c:pt>
                <c:pt idx="26">
                  <c:v>24.7831535257998</c:v>
                </c:pt>
                <c:pt idx="27">
                  <c:v>30.4643711066392</c:v>
                </c:pt>
                <c:pt idx="28">
                  <c:v>35.8579560208118</c:v>
                </c:pt>
                <c:pt idx="29">
                  <c:v>40.8273399349845</c:v>
                </c:pt>
                <c:pt idx="30">
                  <c:v>45.2657098491572</c:v>
                </c:pt>
                <c:pt idx="31">
                  <c:v>49.1913767633299</c:v>
                </c:pt>
                <c:pt idx="32">
                  <c:v>52.6051033441693</c:v>
                </c:pt>
                <c:pt idx="33">
                  <c:v>55.5000232583419</c:v>
                </c:pt>
                <c:pt idx="34">
                  <c:v>57.889106505848</c:v>
                </c:pt>
                <c:pt idx="35">
                  <c:v>59.813552753354</c:v>
                </c:pt>
                <c:pt idx="36">
                  <c:v>61.32753100086</c:v>
                </c:pt>
                <c:pt idx="37">
                  <c:v>62.5218329150327</c:v>
                </c:pt>
                <c:pt idx="38">
                  <c:v>63.4582571625387</c:v>
                </c:pt>
                <c:pt idx="39">
                  <c:v>63.8812155767114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0.105369050000002</c:v>
                </c:pt>
                <c:pt idx="1">
                  <c:v>0.064816035672516</c:v>
                </c:pt>
                <c:pt idx="2">
                  <c:v>0.00717352134503102</c:v>
                </c:pt>
                <c:pt idx="3">
                  <c:v>-0.0152986596491189</c:v>
                </c:pt>
                <c:pt idx="4">
                  <c:v>-0.0194425073099378</c:v>
                </c:pt>
                <c:pt idx="5">
                  <c:v>-0.0245773549707557</c:v>
                </c:pt>
                <c:pt idx="6">
                  <c:v>-0.0287215359649071</c:v>
                </c:pt>
                <c:pt idx="7">
                  <c:v>-0.0318750502923937</c:v>
                </c:pt>
                <c:pt idx="8">
                  <c:v>-0.0325515646198795</c:v>
                </c:pt>
                <c:pt idx="9">
                  <c:v>-0.0322374122807005</c:v>
                </c:pt>
                <c:pt idx="10">
                  <c:v>-0.0329139266081864</c:v>
                </c:pt>
                <c:pt idx="11">
                  <c:v>-0.0325997742690038</c:v>
                </c:pt>
                <c:pt idx="12">
                  <c:v>-0.0332762885964897</c:v>
                </c:pt>
                <c:pt idx="13">
                  <c:v>-0.0329621362573089</c:v>
                </c:pt>
                <c:pt idx="14">
                  <c:v>-0.0301713172514617</c:v>
                </c:pt>
                <c:pt idx="15">
                  <c:v>-0.0199501649122809</c:v>
                </c:pt>
                <c:pt idx="16">
                  <c:v>0.00315065409356841</c:v>
                </c:pt>
                <c:pt idx="17">
                  <c:v>0.0490378064327484</c:v>
                </c:pt>
                <c:pt idx="18">
                  <c:v>0.137030625438596</c:v>
                </c:pt>
                <c:pt idx="19">
                  <c:v>0.303785111111109</c:v>
                </c:pt>
                <c:pt idx="20">
                  <c:v>0.619147263450293</c:v>
                </c:pt>
                <c:pt idx="21">
                  <c:v>1.20497541578947</c:v>
                </c:pt>
                <c:pt idx="22">
                  <c:v>2.23068223479532</c:v>
                </c:pt>
                <c:pt idx="23">
                  <c:v>3.90085072046784</c:v>
                </c:pt>
                <c:pt idx="24">
                  <c:v>6.34427387280702</c:v>
                </c:pt>
                <c:pt idx="25">
                  <c:v>9.53370735847953</c:v>
                </c:pt>
                <c:pt idx="26">
                  <c:v>13.2115645108187</c:v>
                </c:pt>
                <c:pt idx="27">
                  <c:v>17.0073173298246</c:v>
                </c:pt>
                <c:pt idx="28">
                  <c:v>20.5608394821637</c:v>
                </c:pt>
                <c:pt idx="29">
                  <c:v>23.6512013011696</c:v>
                </c:pt>
                <c:pt idx="30">
                  <c:v>26.1951824535088</c:v>
                </c:pt>
                <c:pt idx="31">
                  <c:v>28.208634605848</c:v>
                </c:pt>
                <c:pt idx="32">
                  <c:v>29.7341584248538</c:v>
                </c:pt>
                <c:pt idx="33">
                  <c:v>30.836645577193</c:v>
                </c:pt>
                <c:pt idx="34">
                  <c:v>31.5804930628655</c:v>
                </c:pt>
                <c:pt idx="35">
                  <c:v>32.0513978818713</c:v>
                </c:pt>
                <c:pt idx="36">
                  <c:v>32.3236640342105</c:v>
                </c:pt>
                <c:pt idx="37">
                  <c:v>32.475062519883</c:v>
                </c:pt>
                <c:pt idx="38">
                  <c:v>32.5704856722222</c:v>
                </c:pt>
                <c:pt idx="39">
                  <c:v>32.6069609912281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0.127977281578946</c:v>
                </c:pt>
                <c:pt idx="1">
                  <c:v>0.0787813292397654</c:v>
                </c:pt>
                <c:pt idx="2">
                  <c:v>0.0117522102339169</c:v>
                </c:pt>
                <c:pt idx="3">
                  <c:v>-0.0240692421052646</c:v>
                </c:pt>
                <c:pt idx="4">
                  <c:v>-0.0306646944444466</c:v>
                </c:pt>
                <c:pt idx="5">
                  <c:v>-0.0337924801169613</c:v>
                </c:pt>
                <c:pt idx="6">
                  <c:v>-0.0359292657894752</c:v>
                </c:pt>
                <c:pt idx="7">
                  <c:v>-0.037570718128654</c:v>
                </c:pt>
                <c:pt idx="8">
                  <c:v>-0.0402028371345011</c:v>
                </c:pt>
                <c:pt idx="9">
                  <c:v>-0.0398632894736828</c:v>
                </c:pt>
                <c:pt idx="10">
                  <c:v>-0.0375420751461988</c:v>
                </c:pt>
                <c:pt idx="11">
                  <c:v>-0.0342301941520482</c:v>
                </c:pt>
                <c:pt idx="12">
                  <c:v>-0.0333949798245641</c:v>
                </c:pt>
                <c:pt idx="13">
                  <c:v>-0.0330550988304115</c:v>
                </c:pt>
                <c:pt idx="14">
                  <c:v>-0.0282572178362575</c:v>
                </c:pt>
                <c:pt idx="15">
                  <c:v>-0.0160286701754391</c:v>
                </c:pt>
                <c:pt idx="16">
                  <c:v>0.00808821081871258</c:v>
                </c:pt>
                <c:pt idx="17">
                  <c:v>0.0544964251461995</c:v>
                </c:pt>
                <c:pt idx="18">
                  <c:v>0.14350530614035</c:v>
                </c:pt>
                <c:pt idx="19">
                  <c:v>0.315239187134503</c:v>
                </c:pt>
                <c:pt idx="20">
                  <c:v>0.63805773479532</c:v>
                </c:pt>
                <c:pt idx="21">
                  <c:v>1.23084661578947</c:v>
                </c:pt>
                <c:pt idx="22">
                  <c:v>2.26896283011696</c:v>
                </c:pt>
                <c:pt idx="23">
                  <c:v>3.95599904444444</c:v>
                </c:pt>
                <c:pt idx="24">
                  <c:v>6.42471125877193</c:v>
                </c:pt>
                <c:pt idx="25">
                  <c:v>9.63299413976608</c:v>
                </c:pt>
                <c:pt idx="26">
                  <c:v>13.3212793540936</c:v>
                </c:pt>
                <c:pt idx="27">
                  <c:v>17.1185439017544</c:v>
                </c:pt>
                <c:pt idx="28">
                  <c:v>20.6666427827485</c:v>
                </c:pt>
                <c:pt idx="29">
                  <c:v>23.744150997076</c:v>
                </c:pt>
                <c:pt idx="30">
                  <c:v>26.2658665447368</c:v>
                </c:pt>
                <c:pt idx="31">
                  <c:v>28.2516040923977</c:v>
                </c:pt>
                <c:pt idx="32">
                  <c:v>29.7553576400585</c:v>
                </c:pt>
                <c:pt idx="33">
                  <c:v>30.8425145210526</c:v>
                </c:pt>
                <c:pt idx="34">
                  <c:v>31.5754900687134</c:v>
                </c:pt>
                <c:pt idx="35">
                  <c:v>32.0315599497076</c:v>
                </c:pt>
                <c:pt idx="36">
                  <c:v>32.2949351640351</c:v>
                </c:pt>
                <c:pt idx="37">
                  <c:v>32.4473500450292</c:v>
                </c:pt>
                <c:pt idx="38">
                  <c:v>32.5502289260234</c:v>
                </c:pt>
                <c:pt idx="39">
                  <c:v>32.5919311403509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0.131697692105254</c:v>
                </c:pt>
                <c:pt idx="1">
                  <c:v>0.0812248812865413</c:v>
                </c:pt>
                <c:pt idx="2">
                  <c:v>0.00400290380116175</c:v>
                </c:pt>
                <c:pt idx="3">
                  <c:v>-0.024674073684217</c:v>
                </c:pt>
                <c:pt idx="4">
                  <c:v>-0.0295737178362625</c:v>
                </c:pt>
                <c:pt idx="5">
                  <c:v>-0.0324920286549748</c:v>
                </c:pt>
                <c:pt idx="6">
                  <c:v>-0.0344196728070205</c:v>
                </c:pt>
                <c:pt idx="7">
                  <c:v>-0.0383286502923994</c:v>
                </c:pt>
                <c:pt idx="8">
                  <c:v>-0.0392656277777785</c:v>
                </c:pt>
                <c:pt idx="9">
                  <c:v>-0.0397069385964919</c:v>
                </c:pt>
                <c:pt idx="10">
                  <c:v>-0.0376715827485388</c:v>
                </c:pt>
                <c:pt idx="11">
                  <c:v>-0.0366268935672522</c:v>
                </c:pt>
                <c:pt idx="12">
                  <c:v>-0.0350872043859667</c:v>
                </c:pt>
                <c:pt idx="13">
                  <c:v>-0.0340425152046802</c:v>
                </c:pt>
                <c:pt idx="14">
                  <c:v>-0.0285394926900562</c:v>
                </c:pt>
                <c:pt idx="15">
                  <c:v>-0.0156061368421021</c:v>
                </c:pt>
                <c:pt idx="16">
                  <c:v>0.00971088567252032</c:v>
                </c:pt>
                <c:pt idx="17">
                  <c:v>0.055832908187142</c:v>
                </c:pt>
                <c:pt idx="18">
                  <c:v>0.143565264035097</c:v>
                </c:pt>
                <c:pt idx="19">
                  <c:v>0.312041286549718</c:v>
                </c:pt>
                <c:pt idx="20">
                  <c:v>0.628134309064338</c:v>
                </c:pt>
                <c:pt idx="21">
                  <c:v>1.21221599824563</c:v>
                </c:pt>
                <c:pt idx="22">
                  <c:v>2.23122268742691</c:v>
                </c:pt>
                <c:pt idx="23">
                  <c:v>3.88775604327487</c:v>
                </c:pt>
                <c:pt idx="24">
                  <c:v>6.30961873245615</c:v>
                </c:pt>
                <c:pt idx="25">
                  <c:v>9.46064942163744</c:v>
                </c:pt>
                <c:pt idx="26">
                  <c:v>13.0832614441521</c:v>
                </c:pt>
                <c:pt idx="27">
                  <c:v>16.8089084666667</c:v>
                </c:pt>
                <c:pt idx="28">
                  <c:v>20.2868758225146</c:v>
                </c:pt>
                <c:pt idx="29">
                  <c:v>23.3036645116959</c:v>
                </c:pt>
                <c:pt idx="30">
                  <c:v>25.7755582008772</c:v>
                </c:pt>
                <c:pt idx="31">
                  <c:v>27.7233625567252</c:v>
                </c:pt>
                <c:pt idx="32">
                  <c:v>29.1976039125731</c:v>
                </c:pt>
                <c:pt idx="33">
                  <c:v>30.2621836017544</c:v>
                </c:pt>
                <c:pt idx="34">
                  <c:v>30.9785262909357</c:v>
                </c:pt>
                <c:pt idx="35">
                  <c:v>31.4308426467837</c:v>
                </c:pt>
                <c:pt idx="36">
                  <c:v>31.6934366692983</c:v>
                </c:pt>
                <c:pt idx="37">
                  <c:v>31.8525006918129</c:v>
                </c:pt>
                <c:pt idx="38">
                  <c:v>31.9471680476609</c:v>
                </c:pt>
                <c:pt idx="39">
                  <c:v>31.9893275701755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0.116180058771926</c:v>
                </c:pt>
                <c:pt idx="1">
                  <c:v>0.0714638076023366</c:v>
                </c:pt>
                <c:pt idx="2">
                  <c:v>0.00891472309941221</c:v>
                </c:pt>
                <c:pt idx="3">
                  <c:v>-0.0204453614035121</c:v>
                </c:pt>
                <c:pt idx="4">
                  <c:v>-0.0250374459064346</c:v>
                </c:pt>
                <c:pt idx="5">
                  <c:v>-0.0281435304093574</c:v>
                </c:pt>
                <c:pt idx="6">
                  <c:v>-0.0302589482456153</c:v>
                </c:pt>
                <c:pt idx="7">
                  <c:v>-0.0333646994152055</c:v>
                </c:pt>
                <c:pt idx="8">
                  <c:v>-0.0364704505847975</c:v>
                </c:pt>
                <c:pt idx="9">
                  <c:v>-0.0375948684210545</c:v>
                </c:pt>
                <c:pt idx="10">
                  <c:v>-0.0357472862573118</c:v>
                </c:pt>
                <c:pt idx="11">
                  <c:v>-0.0338997040935674</c:v>
                </c:pt>
                <c:pt idx="12">
                  <c:v>-0.0335381219298263</c:v>
                </c:pt>
                <c:pt idx="13">
                  <c:v>-0.0331768730994142</c:v>
                </c:pt>
                <c:pt idx="14">
                  <c:v>-0.0283572909356717</c:v>
                </c:pt>
                <c:pt idx="15">
                  <c:v>-0.0170980421052622</c:v>
                </c:pt>
                <c:pt idx="16">
                  <c:v>0.00555487339181404</c:v>
                </c:pt>
                <c:pt idx="17">
                  <c:v>0.0514894555555578</c:v>
                </c:pt>
                <c:pt idx="18">
                  <c:v>0.139529704385966</c:v>
                </c:pt>
                <c:pt idx="19">
                  <c:v>0.308312953216378</c:v>
                </c:pt>
                <c:pt idx="20">
                  <c:v>0.624713202046786</c:v>
                </c:pt>
                <c:pt idx="21">
                  <c:v>1.20860711754386</c:v>
                </c:pt>
                <c:pt idx="22">
                  <c:v>2.22742636637427</c:v>
                </c:pt>
                <c:pt idx="23">
                  <c:v>3.88228628187135</c:v>
                </c:pt>
                <c:pt idx="24">
                  <c:v>6.29752153070176</c:v>
                </c:pt>
                <c:pt idx="25">
                  <c:v>9.43498977953217</c:v>
                </c:pt>
                <c:pt idx="26">
                  <c:v>13.0366090283626</c:v>
                </c:pt>
                <c:pt idx="27">
                  <c:v>16.7412629438597</c:v>
                </c:pt>
                <c:pt idx="28">
                  <c:v>20.1987328593567</c:v>
                </c:pt>
                <c:pt idx="29">
                  <c:v>23.1965101081871</c:v>
                </c:pt>
                <c:pt idx="30">
                  <c:v>25.6508790236842</c:v>
                </c:pt>
                <c:pt idx="31">
                  <c:v>27.5836349391813</c:v>
                </c:pt>
                <c:pt idx="32">
                  <c:v>29.0448091880117</c:v>
                </c:pt>
                <c:pt idx="33">
                  <c:v>30.1022661035088</c:v>
                </c:pt>
                <c:pt idx="34">
                  <c:v>30.8154486856725</c:v>
                </c:pt>
                <c:pt idx="35">
                  <c:v>31.2665866011696</c:v>
                </c:pt>
                <c:pt idx="36">
                  <c:v>31.5299835166667</c:v>
                </c:pt>
                <c:pt idx="37">
                  <c:v>31.6839064321638</c:v>
                </c:pt>
                <c:pt idx="38">
                  <c:v>31.7778906809942</c:v>
                </c:pt>
                <c:pt idx="39">
                  <c:v>31.8149087631579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0.208093986354775</c:v>
                </c:pt>
                <c:pt idx="1">
                  <c:v>0.12505326464855</c:v>
                </c:pt>
                <c:pt idx="2">
                  <c:v>0.0189782096089885</c:v>
                </c:pt>
                <c:pt idx="3">
                  <c:v>-0.0588611787639035</c:v>
                </c:pt>
                <c:pt idx="4">
                  <c:v>-0.0673505671367955</c:v>
                </c:pt>
                <c:pt idx="5">
                  <c:v>-0.0654372888430217</c:v>
                </c:pt>
                <c:pt idx="6">
                  <c:v>-0.0645150105492451</c:v>
                </c:pt>
                <c:pt idx="7">
                  <c:v>-0.0650787322554738</c:v>
                </c:pt>
                <c:pt idx="8">
                  <c:v>-0.0631654539617017</c:v>
                </c:pt>
                <c:pt idx="9">
                  <c:v>-0.0592708423345965</c:v>
                </c:pt>
                <c:pt idx="10">
                  <c:v>-0.0533945640408238</c:v>
                </c:pt>
                <c:pt idx="11">
                  <c:v>-0.0480139524137151</c:v>
                </c:pt>
                <c:pt idx="12">
                  <c:v>-0.0406516741199408</c:v>
                </c:pt>
                <c:pt idx="13">
                  <c:v>-0.0322990624928323</c:v>
                </c:pt>
                <c:pt idx="14">
                  <c:v>-0.0150297841990596</c:v>
                </c:pt>
                <c:pt idx="15">
                  <c:v>0.0141281607613806</c:v>
                </c:pt>
                <c:pt idx="16">
                  <c:v>0.0759797723884894</c:v>
                </c:pt>
                <c:pt idx="17">
                  <c:v>0.190834717348929</c:v>
                </c:pt>
                <c:pt idx="18">
                  <c:v>0.40674266230937</c:v>
                </c:pt>
                <c:pt idx="19">
                  <c:v>0.804447607269813</c:v>
                </c:pt>
                <c:pt idx="20">
                  <c:v>1.52512655223025</c:v>
                </c:pt>
                <c:pt idx="21">
                  <c:v>2.76840883052403</c:v>
                </c:pt>
                <c:pt idx="22">
                  <c:v>4.73095177548447</c:v>
                </c:pt>
                <c:pt idx="23">
                  <c:v>7.51925772044491</c:v>
                </c:pt>
                <c:pt idx="24">
                  <c:v>11.016917332072</c:v>
                </c:pt>
                <c:pt idx="25">
                  <c:v>14.9182942770325</c:v>
                </c:pt>
                <c:pt idx="26">
                  <c:v>18.8142222219929</c:v>
                </c:pt>
                <c:pt idx="27">
                  <c:v>22.3678575002867</c:v>
                </c:pt>
                <c:pt idx="28">
                  <c:v>25.3775887785804</c:v>
                </c:pt>
                <c:pt idx="29">
                  <c:v>27.7978430568742</c:v>
                </c:pt>
                <c:pt idx="30">
                  <c:v>29.671221335168</c:v>
                </c:pt>
                <c:pt idx="31">
                  <c:v>31.0893652801284</c:v>
                </c:pt>
                <c:pt idx="32">
                  <c:v>32.1345042250889</c:v>
                </c:pt>
                <c:pt idx="33">
                  <c:v>32.8705391700493</c:v>
                </c:pt>
                <c:pt idx="34">
                  <c:v>33.3504734483431</c:v>
                </c:pt>
                <c:pt idx="35">
                  <c:v>33.6391990599702</c:v>
                </c:pt>
                <c:pt idx="36">
                  <c:v>33.820927338264</c:v>
                </c:pt>
                <c:pt idx="37">
                  <c:v>33.9461849498911</c:v>
                </c:pt>
                <c:pt idx="38">
                  <c:v>34.0233928948515</c:v>
                </c:pt>
                <c:pt idx="39">
                  <c:v>34.053046339812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0.176237666666667</c:v>
                </c:pt>
                <c:pt idx="1">
                  <c:v>0.101516196078432</c:v>
                </c:pt>
                <c:pt idx="2">
                  <c:v>0.0109433921568662</c:v>
                </c:pt>
                <c:pt idx="3">
                  <c:v>-0.047926745098037</c:v>
                </c:pt>
                <c:pt idx="4">
                  <c:v>-0.0493352156862716</c:v>
                </c:pt>
                <c:pt idx="5">
                  <c:v>-0.0492576862745082</c:v>
                </c:pt>
                <c:pt idx="6">
                  <c:v>-0.0511614901960762</c:v>
                </c:pt>
                <c:pt idx="7">
                  <c:v>-0.0520742941176469</c:v>
                </c:pt>
                <c:pt idx="8">
                  <c:v>-0.053482431372549</c:v>
                </c:pt>
                <c:pt idx="9">
                  <c:v>-0.0504325686274534</c:v>
                </c:pt>
                <c:pt idx="10">
                  <c:v>-0.0473827058823542</c:v>
                </c:pt>
                <c:pt idx="11">
                  <c:v>-0.0433421764705884</c:v>
                </c:pt>
                <c:pt idx="12">
                  <c:v>-0.0407876470588224</c:v>
                </c:pt>
                <c:pt idx="13">
                  <c:v>-0.0342704509803937</c:v>
                </c:pt>
                <c:pt idx="14">
                  <c:v>-0.0203225882352935</c:v>
                </c:pt>
                <c:pt idx="15">
                  <c:v>0.0079906078431371</c:v>
                </c:pt>
                <c:pt idx="16">
                  <c:v>0.0650344705882357</c:v>
                </c:pt>
                <c:pt idx="17">
                  <c:v>0.178053666666665</c:v>
                </c:pt>
                <c:pt idx="18">
                  <c:v>0.393612529411763</c:v>
                </c:pt>
                <c:pt idx="19">
                  <c:v>0.791958725490193</c:v>
                </c:pt>
                <c:pt idx="20">
                  <c:v>1.51327892156863</c:v>
                </c:pt>
                <c:pt idx="21">
                  <c:v>2.75175345098039</c:v>
                </c:pt>
                <c:pt idx="22">
                  <c:v>4.69859098039216</c:v>
                </c:pt>
                <c:pt idx="23">
                  <c:v>7.44939550980392</c:v>
                </c:pt>
                <c:pt idx="24">
                  <c:v>10.882804372549</c:v>
                </c:pt>
                <c:pt idx="25">
                  <c:v>14.6911999019608</c:v>
                </c:pt>
                <c:pt idx="26">
                  <c:v>18.4659110980392</c:v>
                </c:pt>
                <c:pt idx="27">
                  <c:v>21.8923849607843</c:v>
                </c:pt>
                <c:pt idx="28">
                  <c:v>24.7833761568627</c:v>
                </c:pt>
                <c:pt idx="29">
                  <c:v>27.1056953529412</c:v>
                </c:pt>
                <c:pt idx="30">
                  <c:v>28.8989715490196</c:v>
                </c:pt>
                <c:pt idx="31">
                  <c:v>30.2479110784314</c:v>
                </c:pt>
                <c:pt idx="32">
                  <c:v>31.2228549411765</c:v>
                </c:pt>
                <c:pt idx="33">
                  <c:v>31.8961251372549</c:v>
                </c:pt>
                <c:pt idx="34">
                  <c:v>32.321716</c:v>
                </c:pt>
                <c:pt idx="35">
                  <c:v>32.5803708627451</c:v>
                </c:pt>
                <c:pt idx="36">
                  <c:v>32.7270747254902</c:v>
                </c:pt>
                <c:pt idx="37">
                  <c:v>32.8257285882353</c:v>
                </c:pt>
                <c:pt idx="38">
                  <c:v>32.8892121176471</c:v>
                </c:pt>
                <c:pt idx="39">
                  <c:v>32.9182683137255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0.138158623781674</c:v>
                </c:pt>
                <c:pt idx="1">
                  <c:v>0.0856203630317598</c:v>
                </c:pt>
                <c:pt idx="2">
                  <c:v>0.0105436022818459</c:v>
                </c:pt>
                <c:pt idx="3">
                  <c:v>-0.0268861584680682</c:v>
                </c:pt>
                <c:pt idx="4">
                  <c:v>-0.0345942525513152</c:v>
                </c:pt>
                <c:pt idx="5">
                  <c:v>-0.0383396799678941</c:v>
                </c:pt>
                <c:pt idx="6">
                  <c:v>-0.0415897740511415</c:v>
                </c:pt>
                <c:pt idx="7">
                  <c:v>-0.0448398681343889</c:v>
                </c:pt>
                <c:pt idx="8">
                  <c:v>-0.0461082955509706</c:v>
                </c:pt>
                <c:pt idx="9">
                  <c:v>-0.0458907229675525</c:v>
                </c:pt>
                <c:pt idx="10">
                  <c:v>-0.0441871503841327</c:v>
                </c:pt>
                <c:pt idx="11">
                  <c:v>-0.0419882444673796</c:v>
                </c:pt>
                <c:pt idx="12">
                  <c:v>-0.0397893385506247</c:v>
                </c:pt>
                <c:pt idx="13">
                  <c:v>-0.0346180993005376</c:v>
                </c:pt>
                <c:pt idx="14">
                  <c:v>-0.0230075267171177</c:v>
                </c:pt>
                <c:pt idx="15">
                  <c:v>0.00346404586630378</c:v>
                </c:pt>
                <c:pt idx="16">
                  <c:v>0.0581709517830564</c:v>
                </c:pt>
                <c:pt idx="17">
                  <c:v>0.165881524366476</c:v>
                </c:pt>
                <c:pt idx="18">
                  <c:v>0.375635763616561</c:v>
                </c:pt>
                <c:pt idx="19">
                  <c:v>0.768672669533315</c:v>
                </c:pt>
                <c:pt idx="20">
                  <c:v>1.48369257545007</c:v>
                </c:pt>
                <c:pt idx="21">
                  <c:v>2.70645548136682</c:v>
                </c:pt>
                <c:pt idx="22">
                  <c:v>4.61875772061691</c:v>
                </c:pt>
                <c:pt idx="23">
                  <c:v>7.30728695986699</c:v>
                </c:pt>
                <c:pt idx="24">
                  <c:v>10.6496895324504</c:v>
                </c:pt>
                <c:pt idx="25">
                  <c:v>14.3462737717005</c:v>
                </c:pt>
                <c:pt idx="26">
                  <c:v>18.0042200109506</c:v>
                </c:pt>
                <c:pt idx="27">
                  <c:v>21.315910583534</c:v>
                </c:pt>
                <c:pt idx="28">
                  <c:v>24.1074744894508</c:v>
                </c:pt>
                <c:pt idx="29">
                  <c:v>26.3417600620342</c:v>
                </c:pt>
                <c:pt idx="30">
                  <c:v>28.0712749679509</c:v>
                </c:pt>
                <c:pt idx="31">
                  <c:v>29.3797348738677</c:v>
                </c:pt>
                <c:pt idx="32">
                  <c:v>30.3389667797844</c:v>
                </c:pt>
                <c:pt idx="33">
                  <c:v>31.0138626857012</c:v>
                </c:pt>
                <c:pt idx="34">
                  <c:v>31.4514819249513</c:v>
                </c:pt>
                <c:pt idx="35">
                  <c:v>31.7330631642014</c:v>
                </c:pt>
                <c:pt idx="36">
                  <c:v>31.8957584034515</c:v>
                </c:pt>
                <c:pt idx="37">
                  <c:v>32.0064409760349</c:v>
                </c:pt>
                <c:pt idx="38">
                  <c:v>32.0745225486183</c:v>
                </c:pt>
                <c:pt idx="39">
                  <c:v>32.108424454535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0.147741666666674</c:v>
                </c:pt>
                <c:pt idx="1">
                  <c:v>0.0897667973856286</c:v>
                </c:pt>
                <c:pt idx="2">
                  <c:v>0.0139590947712485</c:v>
                </c:pt>
                <c:pt idx="3">
                  <c:v>-0.0301459411764675</c:v>
                </c:pt>
                <c:pt idx="4">
                  <c:v>-0.0351176437908478</c:v>
                </c:pt>
                <c:pt idx="5">
                  <c:v>-0.0410800130718947</c:v>
                </c:pt>
                <c:pt idx="6">
                  <c:v>-0.0455560490196056</c:v>
                </c:pt>
                <c:pt idx="7">
                  <c:v>-0.051022751633985</c:v>
                </c:pt>
                <c:pt idx="8">
                  <c:v>-0.0525267875816979</c:v>
                </c:pt>
                <c:pt idx="9">
                  <c:v>-0.0505631568627454</c:v>
                </c:pt>
                <c:pt idx="10">
                  <c:v>-0.0461228594771228</c:v>
                </c:pt>
                <c:pt idx="11">
                  <c:v>-0.0416822287581695</c:v>
                </c:pt>
                <c:pt idx="12">
                  <c:v>-0.0387279313725504</c:v>
                </c:pt>
                <c:pt idx="13">
                  <c:v>-0.0342876339869314</c:v>
                </c:pt>
                <c:pt idx="14">
                  <c:v>-0.0219216699346418</c:v>
                </c:pt>
                <c:pt idx="15">
                  <c:v>0.00530496078431142</c:v>
                </c:pt>
                <c:pt idx="16">
                  <c:v>0.0617582581699327</c:v>
                </c:pt>
                <c:pt idx="17">
                  <c:v>0.170223888888884</c:v>
                </c:pt>
                <c:pt idx="18">
                  <c:v>0.375284519607838</c:v>
                </c:pt>
                <c:pt idx="19">
                  <c:v>0.757683483660127</c:v>
                </c:pt>
                <c:pt idx="20">
                  <c:v>1.44869111437908</c:v>
                </c:pt>
                <c:pt idx="21">
                  <c:v>2.6375344117647</c:v>
                </c:pt>
                <c:pt idx="22">
                  <c:v>4.50551404248366</c:v>
                </c:pt>
                <c:pt idx="23">
                  <c:v>7.14724400653594</c:v>
                </c:pt>
                <c:pt idx="24">
                  <c:v>10.4497826372549</c:v>
                </c:pt>
                <c:pt idx="25">
                  <c:v>14.1198776013072</c:v>
                </c:pt>
                <c:pt idx="26">
                  <c:v>17.7711488986928</c:v>
                </c:pt>
                <c:pt idx="27">
                  <c:v>21.0870621960784</c:v>
                </c:pt>
                <c:pt idx="28">
                  <c:v>23.8937468267974</c:v>
                </c:pt>
                <c:pt idx="29">
                  <c:v>26.143648124183</c:v>
                </c:pt>
                <c:pt idx="30">
                  <c:v>27.8887790882353</c:v>
                </c:pt>
                <c:pt idx="31">
                  <c:v>29.2019570522876</c:v>
                </c:pt>
                <c:pt idx="32">
                  <c:v>30.1560000163399</c:v>
                </c:pt>
                <c:pt idx="33">
                  <c:v>30.8133229803921</c:v>
                </c:pt>
                <c:pt idx="34">
                  <c:v>31.2269296111111</c:v>
                </c:pt>
                <c:pt idx="35">
                  <c:v>31.4770679084967</c:v>
                </c:pt>
                <c:pt idx="36">
                  <c:v>31.6152552058823</c:v>
                </c:pt>
                <c:pt idx="37">
                  <c:v>31.7157951699346</c:v>
                </c:pt>
                <c:pt idx="38">
                  <c:v>31.7831461339869</c:v>
                </c:pt>
                <c:pt idx="39">
                  <c:v>31.8212707647059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0.156730376623379</c:v>
                </c:pt>
                <c:pt idx="1">
                  <c:v>0.09900375800866</c:v>
                </c:pt>
                <c:pt idx="2">
                  <c:v>0.0222058060606098</c:v>
                </c:pt>
                <c:pt idx="3">
                  <c:v>-0.0194214792207763</c:v>
                </c:pt>
                <c:pt idx="4">
                  <c:v>-0.0263737645021607</c:v>
                </c:pt>
                <c:pt idx="5">
                  <c:v>-0.0318400497835469</c:v>
                </c:pt>
                <c:pt idx="6">
                  <c:v>-0.0368110017315981</c:v>
                </c:pt>
                <c:pt idx="7">
                  <c:v>-0.0407912870129845</c:v>
                </c:pt>
                <c:pt idx="8">
                  <c:v>-0.0447715722943691</c:v>
                </c:pt>
                <c:pt idx="9">
                  <c:v>-0.0447888575757567</c:v>
                </c:pt>
                <c:pt idx="10">
                  <c:v>-0.0443108095238092</c:v>
                </c:pt>
                <c:pt idx="11">
                  <c:v>-0.0423467614718636</c:v>
                </c:pt>
                <c:pt idx="12">
                  <c:v>-0.044345713419915</c:v>
                </c:pt>
                <c:pt idx="13">
                  <c:v>-0.0463446653679682</c:v>
                </c:pt>
                <c:pt idx="14">
                  <c:v>-0.0473526173160188</c:v>
                </c:pt>
                <c:pt idx="15">
                  <c:v>-0.0448932359307364</c:v>
                </c:pt>
                <c:pt idx="16">
                  <c:v>-0.0374801878787867</c:v>
                </c:pt>
                <c:pt idx="17">
                  <c:v>-0.0191694731601721</c:v>
                </c:pt>
                <c:pt idx="18">
                  <c:v>0.0149929082251088</c:v>
                </c:pt>
                <c:pt idx="19">
                  <c:v>0.0793722896103901</c:v>
                </c:pt>
                <c:pt idx="20">
                  <c:v>0.198736337662337</c:v>
                </c:pt>
                <c:pt idx="21">
                  <c:v>0.43351905238095</c:v>
                </c:pt>
                <c:pt idx="22">
                  <c:v>0.872884767099565</c:v>
                </c:pt>
                <c:pt idx="23">
                  <c:v>1.67138581515151</c:v>
                </c:pt>
                <c:pt idx="24">
                  <c:v>3.03211886320346</c:v>
                </c:pt>
                <c:pt idx="25">
                  <c:v>5.17849091125541</c:v>
                </c:pt>
                <c:pt idx="26">
                  <c:v>8.20858262597403</c:v>
                </c:pt>
                <c:pt idx="27">
                  <c:v>12.0104433406926</c:v>
                </c:pt>
                <c:pt idx="28">
                  <c:v>16.2561453887446</c:v>
                </c:pt>
                <c:pt idx="29">
                  <c:v>20.5206714367965</c:v>
                </c:pt>
                <c:pt idx="30">
                  <c:v>24.4399321515151</c:v>
                </c:pt>
                <c:pt idx="31">
                  <c:v>27.7830908662338</c:v>
                </c:pt>
                <c:pt idx="32">
                  <c:v>30.4401775809524</c:v>
                </c:pt>
                <c:pt idx="33">
                  <c:v>32.4240719623376</c:v>
                </c:pt>
                <c:pt idx="34">
                  <c:v>33.8001610103896</c:v>
                </c:pt>
                <c:pt idx="35">
                  <c:v>34.7120990584415</c:v>
                </c:pt>
                <c:pt idx="36">
                  <c:v>35.2698554398268</c:v>
                </c:pt>
                <c:pt idx="37">
                  <c:v>35.6061868212121</c:v>
                </c:pt>
                <c:pt idx="38">
                  <c:v>35.7953965359307</c:v>
                </c:pt>
                <c:pt idx="39">
                  <c:v>35.8724077506493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0.197206679653684</c:v>
                </c:pt>
                <c:pt idx="1">
                  <c:v>0.128563264069269</c:v>
                </c:pt>
                <c:pt idx="2">
                  <c:v>0.0396103484848513</c:v>
                </c:pt>
                <c:pt idx="3">
                  <c:v>-0.0325005670995626</c:v>
                </c:pt>
                <c:pt idx="4">
                  <c:v>-0.0486358160173115</c:v>
                </c:pt>
                <c:pt idx="5">
                  <c:v>-0.0528823982683964</c:v>
                </c:pt>
                <c:pt idx="6">
                  <c:v>-0.0536613138528104</c:v>
                </c:pt>
                <c:pt idx="7">
                  <c:v>-0.0549355627705577</c:v>
                </c:pt>
                <c:pt idx="8">
                  <c:v>-0.0552194783549762</c:v>
                </c:pt>
                <c:pt idx="9">
                  <c:v>-0.0545123939393921</c:v>
                </c:pt>
                <c:pt idx="10">
                  <c:v>-0.0523193095238081</c:v>
                </c:pt>
                <c:pt idx="11">
                  <c:v>-0.0496308917748927</c:v>
                </c:pt>
                <c:pt idx="12">
                  <c:v>-0.0489241406926411</c:v>
                </c:pt>
                <c:pt idx="13">
                  <c:v>-0.048217056277057</c:v>
                </c:pt>
                <c:pt idx="14">
                  <c:v>-0.0475099718614747</c:v>
                </c:pt>
                <c:pt idx="15">
                  <c:v>-0.0433352207792232</c:v>
                </c:pt>
                <c:pt idx="16">
                  <c:v>-0.0337118030303039</c:v>
                </c:pt>
                <c:pt idx="17">
                  <c:v>-0.0146763852813869</c:v>
                </c:pt>
                <c:pt idx="18">
                  <c:v>0.0212010324675305</c:v>
                </c:pt>
                <c:pt idx="19">
                  <c:v>0.0887814502164499</c:v>
                </c:pt>
                <c:pt idx="20">
                  <c:v>0.215309534632034</c:v>
                </c:pt>
                <c:pt idx="21">
                  <c:v>0.458742285714285</c:v>
                </c:pt>
                <c:pt idx="22">
                  <c:v>0.910225703463205</c:v>
                </c:pt>
                <c:pt idx="23">
                  <c:v>1.72629312121212</c:v>
                </c:pt>
                <c:pt idx="24">
                  <c:v>3.11103220562771</c:v>
                </c:pt>
                <c:pt idx="25">
                  <c:v>5.2675402900433</c:v>
                </c:pt>
                <c:pt idx="26">
                  <c:v>8.26714904112555</c:v>
                </c:pt>
                <c:pt idx="27">
                  <c:v>11.9617461255411</c:v>
                </c:pt>
                <c:pt idx="28">
                  <c:v>16.0144875432901</c:v>
                </c:pt>
                <c:pt idx="29">
                  <c:v>20.0226462943723</c:v>
                </c:pt>
                <c:pt idx="30">
                  <c:v>23.6597817121212</c:v>
                </c:pt>
                <c:pt idx="31">
                  <c:v>26.7307217965368</c:v>
                </c:pt>
                <c:pt idx="32">
                  <c:v>29.1433305476191</c:v>
                </c:pt>
                <c:pt idx="33">
                  <c:v>30.9283196320346</c:v>
                </c:pt>
                <c:pt idx="34">
                  <c:v>32.1684143831169</c:v>
                </c:pt>
                <c:pt idx="35">
                  <c:v>32.9978564675325</c:v>
                </c:pt>
                <c:pt idx="36">
                  <c:v>33.5231482186147</c:v>
                </c:pt>
                <c:pt idx="37">
                  <c:v>33.8488103030303</c:v>
                </c:pt>
                <c:pt idx="38">
                  <c:v>34.0511283874459</c:v>
                </c:pt>
                <c:pt idx="39">
                  <c:v>34.1340649718615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0.119081106782115</c:v>
                </c:pt>
                <c:pt idx="1">
                  <c:v>0.0787230834054906</c:v>
                </c:pt>
                <c:pt idx="2">
                  <c:v>0.020036560028867</c:v>
                </c:pt>
                <c:pt idx="3">
                  <c:v>-0.00546096334775825</c:v>
                </c:pt>
                <c:pt idx="4">
                  <c:v>-0.0146118200577146</c:v>
                </c:pt>
                <c:pt idx="5">
                  <c:v>-0.0217810101010034</c:v>
                </c:pt>
                <c:pt idx="6">
                  <c:v>-0.0259778668109618</c:v>
                </c:pt>
                <c:pt idx="7">
                  <c:v>-0.0311653901875868</c:v>
                </c:pt>
                <c:pt idx="8">
                  <c:v>-0.0348669135642119</c:v>
                </c:pt>
                <c:pt idx="9">
                  <c:v>-0.0360921036075013</c:v>
                </c:pt>
                <c:pt idx="10">
                  <c:v>-0.0358309603174582</c:v>
                </c:pt>
                <c:pt idx="11">
                  <c:v>-0.0370558170274133</c:v>
                </c:pt>
                <c:pt idx="12">
                  <c:v>-0.0407573404040384</c:v>
                </c:pt>
                <c:pt idx="13">
                  <c:v>-0.0449545304473276</c:v>
                </c:pt>
                <c:pt idx="14">
                  <c:v>-0.0476653871572843</c:v>
                </c:pt>
                <c:pt idx="15">
                  <c:v>-0.0474042438672431</c:v>
                </c:pt>
                <c:pt idx="16">
                  <c:v>-0.0407034339105348</c:v>
                </c:pt>
                <c:pt idx="17">
                  <c:v>-0.0236002906204913</c:v>
                </c:pt>
                <c:pt idx="18">
                  <c:v>0.00885918600288527</c:v>
                </c:pt>
                <c:pt idx="19">
                  <c:v>0.0710403292929271</c:v>
                </c:pt>
                <c:pt idx="20">
                  <c:v>0.190187805916304</c:v>
                </c:pt>
                <c:pt idx="21">
                  <c:v>0.422276949206346</c:v>
                </c:pt>
                <c:pt idx="22">
                  <c:v>0.856472425829722</c:v>
                </c:pt>
                <c:pt idx="23">
                  <c:v>1.6403909024531</c:v>
                </c:pt>
                <c:pt idx="24">
                  <c:v>2.97069037907648</c:v>
                </c:pt>
                <c:pt idx="25">
                  <c:v>5.04006485569985</c:v>
                </c:pt>
                <c:pt idx="26">
                  <c:v>7.91390199898989</c:v>
                </c:pt>
                <c:pt idx="27">
                  <c:v>11.4554824756133</c:v>
                </c:pt>
                <c:pt idx="28">
                  <c:v>15.34827228557</c:v>
                </c:pt>
                <c:pt idx="29">
                  <c:v>19.20787342886</c:v>
                </c:pt>
                <c:pt idx="30">
                  <c:v>22.7236955721501</c:v>
                </c:pt>
                <c:pt idx="31">
                  <c:v>25.7104747154401</c:v>
                </c:pt>
                <c:pt idx="32">
                  <c:v>28.0716155253968</c:v>
                </c:pt>
                <c:pt idx="33">
                  <c:v>29.8254463353535</c:v>
                </c:pt>
                <c:pt idx="34">
                  <c:v>31.0294291453102</c:v>
                </c:pt>
                <c:pt idx="35">
                  <c:v>31.8093849552669</c:v>
                </c:pt>
                <c:pt idx="36">
                  <c:v>32.2703297652237</c:v>
                </c:pt>
                <c:pt idx="37">
                  <c:v>32.529168241847</c:v>
                </c:pt>
                <c:pt idx="38">
                  <c:v>32.6760553851371</c:v>
                </c:pt>
                <c:pt idx="39">
                  <c:v>32.7322921950938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0.157545627705623</c:v>
                </c:pt>
                <c:pt idx="1">
                  <c:v>0.0990674458874405</c:v>
                </c:pt>
                <c:pt idx="2">
                  <c:v>0.0282054307359267</c:v>
                </c:pt>
                <c:pt idx="3">
                  <c:v>-0.0233375844155876</c:v>
                </c:pt>
                <c:pt idx="4">
                  <c:v>-0.0307935995671009</c:v>
                </c:pt>
                <c:pt idx="5">
                  <c:v>-0.0352776147186162</c:v>
                </c:pt>
                <c:pt idx="6">
                  <c:v>-0.0382756298701299</c:v>
                </c:pt>
                <c:pt idx="7">
                  <c:v>-0.0417689783549786</c:v>
                </c:pt>
                <c:pt idx="8">
                  <c:v>-0.0427853268398266</c:v>
                </c:pt>
                <c:pt idx="9">
                  <c:v>-0.0428110086580098</c:v>
                </c:pt>
                <c:pt idx="10">
                  <c:v>-0.0418460238095246</c:v>
                </c:pt>
                <c:pt idx="11">
                  <c:v>-0.0423673722943754</c:v>
                </c:pt>
                <c:pt idx="12">
                  <c:v>-0.044869720779225</c:v>
                </c:pt>
                <c:pt idx="13">
                  <c:v>-0.0463814025974063</c:v>
                </c:pt>
                <c:pt idx="14">
                  <c:v>-0.0464070844155859</c:v>
                </c:pt>
                <c:pt idx="15">
                  <c:v>-0.0429654329004343</c:v>
                </c:pt>
                <c:pt idx="16">
                  <c:v>-0.0345701147186155</c:v>
                </c:pt>
                <c:pt idx="17">
                  <c:v>-0.0172581298701306</c:v>
                </c:pt>
                <c:pt idx="18">
                  <c:v>0.015409854978353</c:v>
                </c:pt>
                <c:pt idx="19">
                  <c:v>0.0768085064935065</c:v>
                </c:pt>
                <c:pt idx="20">
                  <c:v>0.19467815800866</c:v>
                </c:pt>
                <c:pt idx="21">
                  <c:v>0.421031142857146</c:v>
                </c:pt>
                <c:pt idx="22">
                  <c:v>0.845032461038967</c:v>
                </c:pt>
                <c:pt idx="23">
                  <c:v>1.61083111255412</c:v>
                </c:pt>
                <c:pt idx="24">
                  <c:v>2.91706643073594</c:v>
                </c:pt>
                <c:pt idx="25">
                  <c:v>4.95593708225109</c:v>
                </c:pt>
                <c:pt idx="26">
                  <c:v>7.8076914004329</c:v>
                </c:pt>
                <c:pt idx="27">
                  <c:v>11.3385827186147</c:v>
                </c:pt>
                <c:pt idx="28">
                  <c:v>15.2395070367965</c:v>
                </c:pt>
                <c:pt idx="29">
                  <c:v>19.1250753549784</c:v>
                </c:pt>
                <c:pt idx="30">
                  <c:v>22.6683503398268</c:v>
                </c:pt>
                <c:pt idx="31">
                  <c:v>25.6761426580087</c:v>
                </c:pt>
                <c:pt idx="32">
                  <c:v>28.0459129761905</c:v>
                </c:pt>
                <c:pt idx="33">
                  <c:v>29.810354961039</c:v>
                </c:pt>
                <c:pt idx="34">
                  <c:v>31.0318839458875</c:v>
                </c:pt>
                <c:pt idx="35">
                  <c:v>31.8482092640693</c:v>
                </c:pt>
                <c:pt idx="36">
                  <c:v>32.3574122489178</c:v>
                </c:pt>
                <c:pt idx="37">
                  <c:v>32.6679762337663</c:v>
                </c:pt>
                <c:pt idx="38">
                  <c:v>32.8492518852814</c:v>
                </c:pt>
                <c:pt idx="39">
                  <c:v>32.9200625367966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0.130272335714285</c:v>
                </c:pt>
                <c:pt idx="1">
                  <c:v>0.0810839802004999</c:v>
                </c:pt>
                <c:pt idx="2">
                  <c:v>0.0160441246867133</c:v>
                </c:pt>
                <c:pt idx="3">
                  <c:v>-0.016302064160401</c:v>
                </c:pt>
                <c:pt idx="4">
                  <c:v>-0.0214035863408526</c:v>
                </c:pt>
                <c:pt idx="5">
                  <c:v>-0.0274957751879708</c:v>
                </c:pt>
                <c:pt idx="6">
                  <c:v>-0.0306159640350891</c:v>
                </c:pt>
                <c:pt idx="7">
                  <c:v>-0.0352221528822074</c:v>
                </c:pt>
                <c:pt idx="8">
                  <c:v>-0.0383420083959898</c:v>
                </c:pt>
                <c:pt idx="9">
                  <c:v>-0.0399758639097723</c:v>
                </c:pt>
                <c:pt idx="10">
                  <c:v>-0.0401237194235566</c:v>
                </c:pt>
                <c:pt idx="11">
                  <c:v>-0.0402715749373428</c:v>
                </c:pt>
                <c:pt idx="12">
                  <c:v>-0.0419054304511253</c:v>
                </c:pt>
                <c:pt idx="13">
                  <c:v>-0.043043952631578</c:v>
                </c:pt>
                <c:pt idx="14">
                  <c:v>-0.0426964748120291</c:v>
                </c:pt>
                <c:pt idx="15">
                  <c:v>-0.0378906636591463</c:v>
                </c:pt>
                <c:pt idx="16">
                  <c:v>-0.0251591858395983</c:v>
                </c:pt>
                <c:pt idx="17">
                  <c:v>0.0054049586466185</c:v>
                </c:pt>
                <c:pt idx="18">
                  <c:v>0.0661861031328321</c:v>
                </c:pt>
                <c:pt idx="19">
                  <c:v>0.181456914285716</c:v>
                </c:pt>
                <c:pt idx="20">
                  <c:v>0.39926705877193</c:v>
                </c:pt>
                <c:pt idx="21">
                  <c:v>0.812248203258145</c:v>
                </c:pt>
                <c:pt idx="22">
                  <c:v>1.56009201441103</c:v>
                </c:pt>
                <c:pt idx="23">
                  <c:v>2.83252082556391</c:v>
                </c:pt>
                <c:pt idx="24">
                  <c:v>4.81182663671679</c:v>
                </c:pt>
                <c:pt idx="25">
                  <c:v>7.57033144786968</c:v>
                </c:pt>
                <c:pt idx="26">
                  <c:v>10.9772605923559</c:v>
                </c:pt>
                <c:pt idx="27">
                  <c:v>14.7126127368421</c:v>
                </c:pt>
                <c:pt idx="28">
                  <c:v>18.4043732146617</c:v>
                </c:pt>
                <c:pt idx="29">
                  <c:v>21.7478966924812</c:v>
                </c:pt>
                <c:pt idx="30">
                  <c:v>24.5762471703008</c:v>
                </c:pt>
                <c:pt idx="31">
                  <c:v>26.8527679814536</c:v>
                </c:pt>
                <c:pt idx="32">
                  <c:v>28.5809267926065</c:v>
                </c:pt>
                <c:pt idx="33">
                  <c:v>29.8379992704261</c:v>
                </c:pt>
                <c:pt idx="34">
                  <c:v>30.6819427482456</c:v>
                </c:pt>
                <c:pt idx="35">
                  <c:v>31.2247078927318</c:v>
                </c:pt>
                <c:pt idx="36">
                  <c:v>31.5376267038847</c:v>
                </c:pt>
                <c:pt idx="37">
                  <c:v>31.7177895150376</c:v>
                </c:pt>
                <c:pt idx="38">
                  <c:v>31.8157226595238</c:v>
                </c:pt>
                <c:pt idx="39">
                  <c:v>31.8552034706767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0.115224011904763</c:v>
                </c:pt>
                <c:pt idx="1">
                  <c:v>0.0729317080200511</c:v>
                </c:pt>
                <c:pt idx="2">
                  <c:v>0.0150355708020049</c:v>
                </c:pt>
                <c:pt idx="3">
                  <c:v>-0.0116528997493734</c:v>
                </c:pt>
                <c:pt idx="4">
                  <c:v>-0.0170410369674192</c:v>
                </c:pt>
                <c:pt idx="5">
                  <c:v>-0.0234198408521307</c:v>
                </c:pt>
                <c:pt idx="6">
                  <c:v>-0.0268263114035099</c:v>
                </c:pt>
                <c:pt idx="7">
                  <c:v>-0.0317187819548881</c:v>
                </c:pt>
                <c:pt idx="8">
                  <c:v>-0.0346299191729331</c:v>
                </c:pt>
                <c:pt idx="9">
                  <c:v>-0.0355600563909775</c:v>
                </c:pt>
                <c:pt idx="10">
                  <c:v>-0.0354991936090236</c:v>
                </c:pt>
                <c:pt idx="11">
                  <c:v>-0.0369243308270679</c:v>
                </c:pt>
                <c:pt idx="12">
                  <c:v>-0.0403308013784462</c:v>
                </c:pt>
                <c:pt idx="13">
                  <c:v>-0.0437376052631562</c:v>
                </c:pt>
                <c:pt idx="14">
                  <c:v>-0.0426860758145349</c:v>
                </c:pt>
                <c:pt idx="15">
                  <c:v>-0.0376715463659139</c:v>
                </c:pt>
                <c:pt idx="16">
                  <c:v>-0.0232450169172926</c:v>
                </c:pt>
                <c:pt idx="17">
                  <c:v>0.00505117919799503</c:v>
                </c:pt>
                <c:pt idx="18">
                  <c:v>0.0615830419799508</c:v>
                </c:pt>
                <c:pt idx="19">
                  <c:v>0.171117904761904</c:v>
                </c:pt>
                <c:pt idx="20">
                  <c:v>0.381706434210526</c:v>
                </c:pt>
                <c:pt idx="21">
                  <c:v>0.779540296992479</c:v>
                </c:pt>
                <c:pt idx="22">
                  <c:v>1.4968808264411</c:v>
                </c:pt>
                <c:pt idx="23">
                  <c:v>2.71701002255639</c:v>
                </c:pt>
                <c:pt idx="24">
                  <c:v>4.61132255200501</c:v>
                </c:pt>
                <c:pt idx="25">
                  <c:v>7.24570108145363</c:v>
                </c:pt>
                <c:pt idx="26">
                  <c:v>10.4839219442356</c:v>
                </c:pt>
                <c:pt idx="27">
                  <c:v>14.0238161403509</c:v>
                </c:pt>
                <c:pt idx="28">
                  <c:v>17.5107070031328</c:v>
                </c:pt>
                <c:pt idx="29">
                  <c:v>20.6671938659148</c:v>
                </c:pt>
                <c:pt idx="30">
                  <c:v>23.3372383953634</c:v>
                </c:pt>
                <c:pt idx="31">
                  <c:v>25.4831932581454</c:v>
                </c:pt>
                <c:pt idx="32">
                  <c:v>27.1204144542606</c:v>
                </c:pt>
                <c:pt idx="33">
                  <c:v>28.3142896503759</c:v>
                </c:pt>
                <c:pt idx="34">
                  <c:v>29.1336738464912</c:v>
                </c:pt>
                <c:pt idx="35">
                  <c:v>29.6711990426065</c:v>
                </c:pt>
                <c:pt idx="36">
                  <c:v>30.0006735720551</c:v>
                </c:pt>
                <c:pt idx="37">
                  <c:v>30.1909521015037</c:v>
                </c:pt>
                <c:pt idx="38">
                  <c:v>30.2945429642857</c:v>
                </c:pt>
                <c:pt idx="39">
                  <c:v>30.330269660401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0.116607290476193</c:v>
                </c:pt>
                <c:pt idx="1">
                  <c:v>0.0738240406015054</c:v>
                </c:pt>
                <c:pt idx="2">
                  <c:v>0.0137031240601528</c:v>
                </c:pt>
                <c:pt idx="3">
                  <c:v>-0.00976112581453403</c:v>
                </c:pt>
                <c:pt idx="4">
                  <c:v>-0.015392709022553</c:v>
                </c:pt>
                <c:pt idx="5">
                  <c:v>-0.0215196255639087</c:v>
                </c:pt>
                <c:pt idx="6">
                  <c:v>-0.0266555421052628</c:v>
                </c:pt>
                <c:pt idx="7">
                  <c:v>-0.0317914586466177</c:v>
                </c:pt>
                <c:pt idx="8">
                  <c:v>-0.0354413751879727</c:v>
                </c:pt>
                <c:pt idx="9">
                  <c:v>-0.0376052917293244</c:v>
                </c:pt>
                <c:pt idx="10">
                  <c:v>-0.0382832082706779</c:v>
                </c:pt>
                <c:pt idx="11">
                  <c:v>-0.0394564581453638</c:v>
                </c:pt>
                <c:pt idx="12">
                  <c:v>-0.0416207080200506</c:v>
                </c:pt>
                <c:pt idx="13">
                  <c:v>-0.0442799578947382</c:v>
                </c:pt>
                <c:pt idx="14">
                  <c:v>-0.0434715411027575</c:v>
                </c:pt>
                <c:pt idx="15">
                  <c:v>-0.0391957909774447</c:v>
                </c:pt>
                <c:pt idx="16">
                  <c:v>-0.0255083741854651</c:v>
                </c:pt>
                <c:pt idx="17">
                  <c:v>0.00452570927318163</c:v>
                </c:pt>
                <c:pt idx="18">
                  <c:v>0.0637864593984929</c:v>
                </c:pt>
                <c:pt idx="19">
                  <c:v>0.17753654285714</c:v>
                </c:pt>
                <c:pt idx="20">
                  <c:v>0.392835292982454</c:v>
                </c:pt>
                <c:pt idx="21">
                  <c:v>0.8008283764411</c:v>
                </c:pt>
                <c:pt idx="22">
                  <c:v>1.53823479323308</c:v>
                </c:pt>
                <c:pt idx="23">
                  <c:v>2.7883375433584</c:v>
                </c:pt>
                <c:pt idx="24">
                  <c:v>4.72797962681704</c:v>
                </c:pt>
                <c:pt idx="25">
                  <c:v>7.41561371027569</c:v>
                </c:pt>
                <c:pt idx="26">
                  <c:v>10.716006460401</c:v>
                </c:pt>
                <c:pt idx="27">
                  <c:v>14.313118877193</c:v>
                </c:pt>
                <c:pt idx="28">
                  <c:v>17.849302293985</c:v>
                </c:pt>
                <c:pt idx="29">
                  <c:v>21.0357623774436</c:v>
                </c:pt>
                <c:pt idx="30">
                  <c:v>23.7243871275689</c:v>
                </c:pt>
                <c:pt idx="31">
                  <c:v>25.8735658776942</c:v>
                </c:pt>
                <c:pt idx="32">
                  <c:v>27.5075716278196</c:v>
                </c:pt>
                <c:pt idx="33">
                  <c:v>28.6893150446115</c:v>
                </c:pt>
                <c:pt idx="34">
                  <c:v>29.4866601280702</c:v>
                </c:pt>
                <c:pt idx="35">
                  <c:v>29.9932295448622</c:v>
                </c:pt>
                <c:pt idx="36">
                  <c:v>30.2862992949875</c:v>
                </c:pt>
                <c:pt idx="37">
                  <c:v>30.4505760451128</c:v>
                </c:pt>
                <c:pt idx="38">
                  <c:v>30.5360907952381</c:v>
                </c:pt>
                <c:pt idx="39">
                  <c:v>30.5651345453634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0.139793792857152</c:v>
                </c:pt>
                <c:pt idx="1">
                  <c:v>0.0776454190476255</c:v>
                </c:pt>
                <c:pt idx="2">
                  <c:v>0.00980054523810381</c:v>
                </c:pt>
                <c:pt idx="3">
                  <c:v>-0.0243599952380897</c:v>
                </c:pt>
                <c:pt idx="4">
                  <c:v>-0.0179012023809459</c:v>
                </c:pt>
                <c:pt idx="5">
                  <c:v>-0.020854409523805</c:v>
                </c:pt>
                <c:pt idx="6">
                  <c:v>-0.0267796166666638</c:v>
                </c:pt>
                <c:pt idx="7">
                  <c:v>-0.0332001571428542</c:v>
                </c:pt>
                <c:pt idx="8">
                  <c:v>-0.039125030952377</c:v>
                </c:pt>
                <c:pt idx="9">
                  <c:v>-0.0415825714285702</c:v>
                </c:pt>
                <c:pt idx="10">
                  <c:v>-0.041563111904761</c:v>
                </c:pt>
                <c:pt idx="11">
                  <c:v>-0.0415439857142861</c:v>
                </c:pt>
                <c:pt idx="12">
                  <c:v>-0.0435061928571425</c:v>
                </c:pt>
                <c:pt idx="13">
                  <c:v>-0.0469547333333331</c:v>
                </c:pt>
                <c:pt idx="14">
                  <c:v>-0.0459449404761916</c:v>
                </c:pt>
                <c:pt idx="15">
                  <c:v>-0.0404768142857161</c:v>
                </c:pt>
                <c:pt idx="16">
                  <c:v>-0.0251013547619081</c:v>
                </c:pt>
                <c:pt idx="17">
                  <c:v>0.00711610476189861</c:v>
                </c:pt>
                <c:pt idx="18">
                  <c:v>0.0680642309523751</c:v>
                </c:pt>
                <c:pt idx="19">
                  <c:v>0.186474023809515</c:v>
                </c:pt>
                <c:pt idx="20">
                  <c:v>0.409900149999993</c:v>
                </c:pt>
                <c:pt idx="21">
                  <c:v>0.834937276190468</c:v>
                </c:pt>
                <c:pt idx="22">
                  <c:v>1.59929506904761</c:v>
                </c:pt>
                <c:pt idx="23">
                  <c:v>2.90111686190475</c:v>
                </c:pt>
                <c:pt idx="24">
                  <c:v>4.9221996547619</c:v>
                </c:pt>
                <c:pt idx="25">
                  <c:v>7.73635144761904</c:v>
                </c:pt>
                <c:pt idx="26">
                  <c:v>11.1969465738095</c:v>
                </c:pt>
                <c:pt idx="27">
                  <c:v>14.9790293666667</c:v>
                </c:pt>
                <c:pt idx="28">
                  <c:v>18.7066228261905</c:v>
                </c:pt>
                <c:pt idx="29">
                  <c:v>22.0730999523809</c:v>
                </c:pt>
                <c:pt idx="30">
                  <c:v>24.9199457452381</c:v>
                </c:pt>
                <c:pt idx="31">
                  <c:v>27.2001012047619</c:v>
                </c:pt>
                <c:pt idx="32">
                  <c:v>28.9353616642857</c:v>
                </c:pt>
                <c:pt idx="33">
                  <c:v>30.1906197904762</c:v>
                </c:pt>
                <c:pt idx="34">
                  <c:v>31.04017925</c:v>
                </c:pt>
                <c:pt idx="35">
                  <c:v>31.5831117095238</c:v>
                </c:pt>
                <c:pt idx="36">
                  <c:v>31.9046188357143</c:v>
                </c:pt>
                <c:pt idx="37">
                  <c:v>32.0849486285714</c:v>
                </c:pt>
                <c:pt idx="38">
                  <c:v>32.1865164214285</c:v>
                </c:pt>
                <c:pt idx="39">
                  <c:v>32.2226967142857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0.0943071976912062</c:v>
                </c:pt>
                <c:pt idx="1">
                  <c:v>0.0605519271284365</c:v>
                </c:pt>
                <c:pt idx="2">
                  <c:v>0.0106974898989964</c:v>
                </c:pt>
                <c:pt idx="3">
                  <c:v>-0.00646328066377322</c:v>
                </c:pt>
                <c:pt idx="4">
                  <c:v>-0.0112400512265438</c:v>
                </c:pt>
                <c:pt idx="5">
                  <c:v>-0.0165121551226495</c:v>
                </c:pt>
                <c:pt idx="6">
                  <c:v>-0.0207935923520868</c:v>
                </c:pt>
                <c:pt idx="7">
                  <c:v>-0.0255700295815249</c:v>
                </c:pt>
                <c:pt idx="8">
                  <c:v>-0.027374466810965</c:v>
                </c:pt>
                <c:pt idx="9">
                  <c:v>-0.0271975707070702</c:v>
                </c:pt>
                <c:pt idx="10">
                  <c:v>-0.0270206746031754</c:v>
                </c:pt>
                <c:pt idx="11">
                  <c:v>-0.0273391118326121</c:v>
                </c:pt>
                <c:pt idx="12">
                  <c:v>-0.0306295490620503</c:v>
                </c:pt>
                <c:pt idx="13">
                  <c:v>-0.0324343196248211</c:v>
                </c:pt>
                <c:pt idx="14">
                  <c:v>-0.0332480901875911</c:v>
                </c:pt>
                <c:pt idx="15">
                  <c:v>-0.0315851940836946</c:v>
                </c:pt>
                <c:pt idx="16">
                  <c:v>-0.0279406313131343</c:v>
                </c:pt>
                <c:pt idx="17">
                  <c:v>-0.0163704018759034</c:v>
                </c:pt>
                <c:pt idx="18">
                  <c:v>0.00659316089465989</c:v>
                </c:pt>
                <c:pt idx="19">
                  <c:v>0.0528383903318854</c:v>
                </c:pt>
                <c:pt idx="20">
                  <c:v>0.136730953102449</c:v>
                </c:pt>
                <c:pt idx="21">
                  <c:v>0.300871515873011</c:v>
                </c:pt>
                <c:pt idx="22">
                  <c:v>0.612629078643572</c:v>
                </c:pt>
                <c:pt idx="23">
                  <c:v>1.18841264141413</c:v>
                </c:pt>
                <c:pt idx="24">
                  <c:v>2.20110287085136</c:v>
                </c:pt>
                <c:pt idx="25">
                  <c:v>3.85379643362193</c:v>
                </c:pt>
                <c:pt idx="26">
                  <c:v>6.29311966305915</c:v>
                </c:pt>
                <c:pt idx="27">
                  <c:v>9.48588355916304</c:v>
                </c:pt>
                <c:pt idx="28">
                  <c:v>13.2027367886003</c:v>
                </c:pt>
                <c:pt idx="29">
                  <c:v>17.0721606847042</c:v>
                </c:pt>
                <c:pt idx="30">
                  <c:v>20.7523572474747</c:v>
                </c:pt>
                <c:pt idx="31">
                  <c:v>23.9892081435786</c:v>
                </c:pt>
                <c:pt idx="32">
                  <c:v>26.6539197063492</c:v>
                </c:pt>
                <c:pt idx="33">
                  <c:v>28.7187519357864</c:v>
                </c:pt>
                <c:pt idx="34">
                  <c:v>30.216893498557</c:v>
                </c:pt>
                <c:pt idx="35">
                  <c:v>31.2558373946609</c:v>
                </c:pt>
                <c:pt idx="36">
                  <c:v>31.9178136240981</c:v>
                </c:pt>
                <c:pt idx="37">
                  <c:v>32.3187358535353</c:v>
                </c:pt>
                <c:pt idx="38">
                  <c:v>32.5403380829726</c:v>
                </c:pt>
                <c:pt idx="39">
                  <c:v>32.6224966457431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0.131748161616155</c:v>
                </c:pt>
                <c:pt idx="1">
                  <c:v>0.080746853391048</c:v>
                </c:pt>
                <c:pt idx="2">
                  <c:v>0.0158755451659385</c:v>
                </c:pt>
                <c:pt idx="3">
                  <c:v>-0.0222464297258345</c:v>
                </c:pt>
                <c:pt idx="4">
                  <c:v>-0.0251980712842741</c:v>
                </c:pt>
                <c:pt idx="5">
                  <c:v>-0.0296357128427154</c:v>
                </c:pt>
                <c:pt idx="6">
                  <c:v>-0.0311013544011569</c:v>
                </c:pt>
                <c:pt idx="7">
                  <c:v>-0.0335573292929325</c:v>
                </c:pt>
                <c:pt idx="8">
                  <c:v>-0.0350229708513723</c:v>
                </c:pt>
                <c:pt idx="9">
                  <c:v>-0.0350022790764815</c:v>
                </c:pt>
                <c:pt idx="10">
                  <c:v>-0.0344865873015916</c:v>
                </c:pt>
                <c:pt idx="11">
                  <c:v>-0.0329798955266991</c:v>
                </c:pt>
                <c:pt idx="12">
                  <c:v>-0.033454537085138</c:v>
                </c:pt>
                <c:pt idx="13">
                  <c:v>-0.0349198453102453</c:v>
                </c:pt>
                <c:pt idx="14">
                  <c:v>-0.0329178202020195</c:v>
                </c:pt>
                <c:pt idx="15">
                  <c:v>-0.0309157950937937</c:v>
                </c:pt>
                <c:pt idx="16">
                  <c:v>-0.0244557699855683</c:v>
                </c:pt>
                <c:pt idx="17">
                  <c:v>-0.0115557448773416</c:v>
                </c:pt>
                <c:pt idx="18">
                  <c:v>0.0132326135642185</c:v>
                </c:pt>
                <c:pt idx="19">
                  <c:v>0.0598169720057786</c:v>
                </c:pt>
                <c:pt idx="20">
                  <c:v>0.146029997114004</c:v>
                </c:pt>
                <c:pt idx="21">
                  <c:v>0.313977355555561</c:v>
                </c:pt>
                <c:pt idx="22">
                  <c:v>0.630037047330454</c:v>
                </c:pt>
                <c:pt idx="23">
                  <c:v>1.21210407243868</c:v>
                </c:pt>
                <c:pt idx="24">
                  <c:v>2.23008676421357</c:v>
                </c:pt>
                <c:pt idx="25">
                  <c:v>3.88609145598847</c:v>
                </c:pt>
                <c:pt idx="26">
                  <c:v>6.31535114776336</c:v>
                </c:pt>
                <c:pt idx="27">
                  <c:v>9.47328350620492</c:v>
                </c:pt>
                <c:pt idx="28">
                  <c:v>13.1221161979798</c:v>
                </c:pt>
                <c:pt idx="29">
                  <c:v>16.9017238897547</c:v>
                </c:pt>
                <c:pt idx="30">
                  <c:v>20.4742715815296</c:v>
                </c:pt>
                <c:pt idx="31">
                  <c:v>23.6069409399712</c:v>
                </c:pt>
                <c:pt idx="32">
                  <c:v>26.1550866317461</c:v>
                </c:pt>
                <c:pt idx="33">
                  <c:v>28.1008759901876</c:v>
                </c:pt>
                <c:pt idx="34">
                  <c:v>29.4755170152958</c:v>
                </c:pt>
                <c:pt idx="35">
                  <c:v>30.3969050404041</c:v>
                </c:pt>
                <c:pt idx="36">
                  <c:v>30.9611393988456</c:v>
                </c:pt>
                <c:pt idx="37">
                  <c:v>31.2900780906205</c:v>
                </c:pt>
                <c:pt idx="38">
                  <c:v>31.4713997823954</c:v>
                </c:pt>
                <c:pt idx="39">
                  <c:v>31.542256640837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0.120957487734493</c:v>
                </c:pt>
                <c:pt idx="1">
                  <c:v>0.0754604643578682</c:v>
                </c:pt>
                <c:pt idx="2">
                  <c:v>0.00965377431457881</c:v>
                </c:pt>
                <c:pt idx="3">
                  <c:v>-0.0165242490620443</c:v>
                </c:pt>
                <c:pt idx="4">
                  <c:v>-0.0214019391053366</c:v>
                </c:pt>
                <c:pt idx="5">
                  <c:v>-0.0242982958152931</c:v>
                </c:pt>
                <c:pt idx="6">
                  <c:v>-0.0276899858585837</c:v>
                </c:pt>
                <c:pt idx="7">
                  <c:v>-0.0305863425685411</c:v>
                </c:pt>
                <c:pt idx="8">
                  <c:v>-0.0324916992784976</c:v>
                </c:pt>
                <c:pt idx="9">
                  <c:v>-0.0319203893217885</c:v>
                </c:pt>
                <c:pt idx="10">
                  <c:v>-0.0308537460317453</c:v>
                </c:pt>
                <c:pt idx="11">
                  <c:v>-0.0302827694083696</c:v>
                </c:pt>
                <c:pt idx="12">
                  <c:v>-0.0321881261183261</c:v>
                </c:pt>
                <c:pt idx="13">
                  <c:v>-0.0340934828282844</c:v>
                </c:pt>
                <c:pt idx="14">
                  <c:v>-0.0340175062049095</c:v>
                </c:pt>
                <c:pt idx="15">
                  <c:v>-0.0329508629148663</c:v>
                </c:pt>
                <c:pt idx="16">
                  <c:v>-0.0264352196248243</c:v>
                </c:pt>
                <c:pt idx="17">
                  <c:v>-0.0139752430014468</c:v>
                </c:pt>
                <c:pt idx="18">
                  <c:v>0.0118590669552621</c:v>
                </c:pt>
                <c:pt idx="19">
                  <c:v>0.0575077102453054</c:v>
                </c:pt>
                <c:pt idx="20">
                  <c:v>0.144271353535348</c:v>
                </c:pt>
                <c:pt idx="21">
                  <c:v>0.312273996825391</c:v>
                </c:pt>
                <c:pt idx="22">
                  <c:v>0.629874973448771</c:v>
                </c:pt>
                <c:pt idx="23">
                  <c:v>1.21496961673881</c:v>
                </c:pt>
                <c:pt idx="24">
                  <c:v>2.24043792669552</c:v>
                </c:pt>
                <c:pt idx="25">
                  <c:v>3.90491923665223</c:v>
                </c:pt>
                <c:pt idx="26">
                  <c:v>6.33572021327561</c:v>
                </c:pt>
                <c:pt idx="27">
                  <c:v>9.49073585656565</c:v>
                </c:pt>
                <c:pt idx="28">
                  <c:v>13.124267833189</c:v>
                </c:pt>
                <c:pt idx="29">
                  <c:v>16.8786674764791</c:v>
                </c:pt>
                <c:pt idx="30">
                  <c:v>20.4111464531025</c:v>
                </c:pt>
                <c:pt idx="31">
                  <c:v>23.5052330963925</c:v>
                </c:pt>
                <c:pt idx="32">
                  <c:v>26.0227220730159</c:v>
                </c:pt>
                <c:pt idx="33">
                  <c:v>27.9512293829726</c:v>
                </c:pt>
                <c:pt idx="34">
                  <c:v>29.3165136929293</c:v>
                </c:pt>
                <c:pt idx="35">
                  <c:v>30.2305263362193</c:v>
                </c:pt>
                <c:pt idx="36">
                  <c:v>30.7854039795094</c:v>
                </c:pt>
                <c:pt idx="37">
                  <c:v>31.1089492894661</c:v>
                </c:pt>
                <c:pt idx="38">
                  <c:v>31.2878499327561</c:v>
                </c:pt>
                <c:pt idx="39">
                  <c:v>31.3597530760462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0.165771479076475</c:v>
                </c:pt>
                <c:pt idx="1">
                  <c:v>0.101958427994226</c:v>
                </c:pt>
                <c:pt idx="2">
                  <c:v>0.0200647102453075</c:v>
                </c:pt>
                <c:pt idx="3">
                  <c:v>-0.0345843408369433</c:v>
                </c:pt>
                <c:pt idx="4">
                  <c:v>-0.040688391919196</c:v>
                </c:pt>
                <c:pt idx="5">
                  <c:v>-0.0428294430014464</c:v>
                </c:pt>
                <c:pt idx="6">
                  <c:v>-0.0439798274170302</c:v>
                </c:pt>
                <c:pt idx="7">
                  <c:v>-0.0456252118326157</c:v>
                </c:pt>
                <c:pt idx="8">
                  <c:v>-0.0442985962481979</c:v>
                </c:pt>
                <c:pt idx="9">
                  <c:v>-0.0399996473304496</c:v>
                </c:pt>
                <c:pt idx="10">
                  <c:v>-0.0357010317460329</c:v>
                </c:pt>
                <c:pt idx="11">
                  <c:v>-0.0333837494949503</c:v>
                </c:pt>
                <c:pt idx="12">
                  <c:v>-0.0350294672438682</c:v>
                </c:pt>
                <c:pt idx="13">
                  <c:v>-0.0356845183261187</c:v>
                </c:pt>
                <c:pt idx="14">
                  <c:v>-0.0343579027417018</c:v>
                </c:pt>
                <c:pt idx="15">
                  <c:v>-0.0300592871572851</c:v>
                </c:pt>
                <c:pt idx="16">
                  <c:v>-0.0217976715728696</c:v>
                </c:pt>
                <c:pt idx="17">
                  <c:v>-0.00759205598845369</c:v>
                </c:pt>
                <c:pt idx="18">
                  <c:v>0.0185025595959631</c:v>
                </c:pt>
                <c:pt idx="19">
                  <c:v>0.0649068418470451</c:v>
                </c:pt>
                <c:pt idx="20">
                  <c:v>0.154407124098129</c:v>
                </c:pt>
                <c:pt idx="21">
                  <c:v>0.322669406349211</c:v>
                </c:pt>
                <c:pt idx="22">
                  <c:v>0.638053021933626</c:v>
                </c:pt>
                <c:pt idx="23">
                  <c:v>1.21498663751804</c:v>
                </c:pt>
                <c:pt idx="24">
                  <c:v>2.22139591976913</c:v>
                </c:pt>
                <c:pt idx="25">
                  <c:v>3.85393886868688</c:v>
                </c:pt>
                <c:pt idx="26">
                  <c:v>6.23397781760462</c:v>
                </c:pt>
                <c:pt idx="27">
                  <c:v>9.31296809985571</c:v>
                </c:pt>
                <c:pt idx="28">
                  <c:v>12.8437253821068</c:v>
                </c:pt>
                <c:pt idx="29">
                  <c:v>16.4730589976912</c:v>
                </c:pt>
                <c:pt idx="30">
                  <c:v>19.8725462799423</c:v>
                </c:pt>
                <c:pt idx="31">
                  <c:v>22.83909022886</c:v>
                </c:pt>
                <c:pt idx="32">
                  <c:v>25.2424111777778</c:v>
                </c:pt>
                <c:pt idx="33">
                  <c:v>27.0730974600289</c:v>
                </c:pt>
                <c:pt idx="34">
                  <c:v>28.3608704089466</c:v>
                </c:pt>
                <c:pt idx="35">
                  <c:v>29.219663024531</c:v>
                </c:pt>
                <c:pt idx="36">
                  <c:v>29.7416113067821</c:v>
                </c:pt>
                <c:pt idx="37">
                  <c:v>30.0406482556999</c:v>
                </c:pt>
                <c:pt idx="38">
                  <c:v>30.2039568712843</c:v>
                </c:pt>
                <c:pt idx="39">
                  <c:v>30.2689369868687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0.163918393939388</c:v>
                </c:pt>
                <c:pt idx="1">
                  <c:v>0.105654559307354</c:v>
                </c:pt>
                <c:pt idx="2">
                  <c:v>0.0236137246753216</c:v>
                </c:pt>
                <c:pt idx="3">
                  <c:v>-0.0192937766233801</c:v>
                </c:pt>
                <c:pt idx="4">
                  <c:v>-0.0285169445887465</c:v>
                </c:pt>
                <c:pt idx="5">
                  <c:v>-0.0332821125541152</c:v>
                </c:pt>
                <c:pt idx="6">
                  <c:v>-0.0365612805194822</c:v>
                </c:pt>
                <c:pt idx="7">
                  <c:v>-0.0408311151515175</c:v>
                </c:pt>
                <c:pt idx="8">
                  <c:v>-0.0441099497835484</c:v>
                </c:pt>
                <c:pt idx="9">
                  <c:v>-0.0459027844155848</c:v>
                </c:pt>
                <c:pt idx="10">
                  <c:v>-0.0457142857142863</c:v>
                </c:pt>
                <c:pt idx="11">
                  <c:v>-0.045526120346322</c:v>
                </c:pt>
                <c:pt idx="12">
                  <c:v>-0.048805288311689</c:v>
                </c:pt>
                <c:pt idx="13">
                  <c:v>-0.0530747896103883</c:v>
                </c:pt>
                <c:pt idx="14">
                  <c:v>-0.0538769575757545</c:v>
                </c:pt>
                <c:pt idx="15">
                  <c:v>-0.0526977922077894</c:v>
                </c:pt>
                <c:pt idx="16">
                  <c:v>-0.0435929601731555</c:v>
                </c:pt>
                <c:pt idx="17">
                  <c:v>-0.0250761281385259</c:v>
                </c:pt>
                <c:pt idx="18">
                  <c:v>0.0142457038961066</c:v>
                </c:pt>
                <c:pt idx="19">
                  <c:v>0.0862612025974059</c:v>
                </c:pt>
                <c:pt idx="20">
                  <c:v>0.223168701298704</c:v>
                </c:pt>
                <c:pt idx="21">
                  <c:v>0.490851200000005</c:v>
                </c:pt>
                <c:pt idx="22">
                  <c:v>0.990856698701302</c:v>
                </c:pt>
                <c:pt idx="23">
                  <c:v>1.89507486406927</c:v>
                </c:pt>
                <c:pt idx="24">
                  <c:v>3.4288936961039</c:v>
                </c:pt>
                <c:pt idx="25">
                  <c:v>5.81869252813853</c:v>
                </c:pt>
                <c:pt idx="26">
                  <c:v>9.14818702683983</c:v>
                </c:pt>
                <c:pt idx="27">
                  <c:v>13.2598528588745</c:v>
                </c:pt>
                <c:pt idx="28">
                  <c:v>17.7801896909091</c:v>
                </c:pt>
                <c:pt idx="29">
                  <c:v>22.2608978562771</c:v>
                </c:pt>
                <c:pt idx="30">
                  <c:v>26.339870021645</c:v>
                </c:pt>
                <c:pt idx="31">
                  <c:v>29.826393187013</c:v>
                </c:pt>
                <c:pt idx="32">
                  <c:v>32.657061352381</c:v>
                </c:pt>
                <c:pt idx="33">
                  <c:v>34.8779431844156</c:v>
                </c:pt>
                <c:pt idx="34">
                  <c:v>36.5415460164502</c:v>
                </c:pt>
                <c:pt idx="35">
                  <c:v>37.7271278484849</c:v>
                </c:pt>
                <c:pt idx="36">
                  <c:v>38.4995803471861</c:v>
                </c:pt>
                <c:pt idx="37">
                  <c:v>38.9678828458874</c:v>
                </c:pt>
                <c:pt idx="38">
                  <c:v>39.2286300112554</c:v>
                </c:pt>
                <c:pt idx="39">
                  <c:v>39.32863334329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0.18074583549784</c:v>
                </c:pt>
                <c:pt idx="1">
                  <c:v>0.115876523376627</c:v>
                </c:pt>
                <c:pt idx="2">
                  <c:v>0.0311927112554145</c:v>
                </c:pt>
                <c:pt idx="3">
                  <c:v>-0.0203021008657984</c:v>
                </c:pt>
                <c:pt idx="4">
                  <c:v>-0.0287009129870111</c:v>
                </c:pt>
                <c:pt idx="5">
                  <c:v>-0.0361087251082228</c:v>
                </c:pt>
                <c:pt idx="6">
                  <c:v>-0.0400492038961033</c:v>
                </c:pt>
                <c:pt idx="7">
                  <c:v>-0.0459710160173152</c:v>
                </c:pt>
                <c:pt idx="8">
                  <c:v>-0.0489204948051931</c:v>
                </c:pt>
                <c:pt idx="9">
                  <c:v>-0.0513746402597377</c:v>
                </c:pt>
                <c:pt idx="10">
                  <c:v>-0.0528381190476157</c:v>
                </c:pt>
                <c:pt idx="11">
                  <c:v>-0.054301931168828</c:v>
                </c:pt>
                <c:pt idx="12">
                  <c:v>-0.0572514099567094</c:v>
                </c:pt>
                <c:pt idx="13">
                  <c:v>-0.0597055554112558</c:v>
                </c:pt>
                <c:pt idx="14">
                  <c:v>-0.0606737008658023</c:v>
                </c:pt>
                <c:pt idx="15">
                  <c:v>-0.0596605129870138</c:v>
                </c:pt>
                <c:pt idx="16">
                  <c:v>-0.0507216584415602</c:v>
                </c:pt>
                <c:pt idx="17">
                  <c:v>-0.0293988038961057</c:v>
                </c:pt>
                <c:pt idx="18">
                  <c:v>0.0142150506493497</c:v>
                </c:pt>
                <c:pt idx="19">
                  <c:v>0.0964672385281364</c:v>
                </c:pt>
                <c:pt idx="20">
                  <c:v>0.257481426406926</c:v>
                </c:pt>
                <c:pt idx="21">
                  <c:v>0.566607947619046</c:v>
                </c:pt>
                <c:pt idx="22">
                  <c:v>1.13827446883116</c:v>
                </c:pt>
                <c:pt idx="23">
                  <c:v>2.15130565670995</c:v>
                </c:pt>
                <c:pt idx="24">
                  <c:v>3.81821017792207</c:v>
                </c:pt>
                <c:pt idx="25">
                  <c:v>6.30790536580086</c:v>
                </c:pt>
                <c:pt idx="26">
                  <c:v>9.60652155367965</c:v>
                </c:pt>
                <c:pt idx="27">
                  <c:v>13.4822307415584</c:v>
                </c:pt>
                <c:pt idx="28">
                  <c:v>17.5823372627706</c:v>
                </c:pt>
                <c:pt idx="29">
                  <c:v>21.4897494506493</c:v>
                </c:pt>
                <c:pt idx="30">
                  <c:v>24.7933193051948</c:v>
                </c:pt>
                <c:pt idx="31">
                  <c:v>27.2255531597403</c:v>
                </c:pt>
                <c:pt idx="32">
                  <c:v>28.7423640142857</c:v>
                </c:pt>
                <c:pt idx="33">
                  <c:v>29.5924218688312</c:v>
                </c:pt>
                <c:pt idx="34">
                  <c:v>30.0263787233766</c:v>
                </c:pt>
                <c:pt idx="35">
                  <c:v>30.2800249112554</c:v>
                </c:pt>
                <c:pt idx="36">
                  <c:v>30.4316274324675</c:v>
                </c:pt>
                <c:pt idx="37">
                  <c:v>30.5455826203463</c:v>
                </c:pt>
                <c:pt idx="38">
                  <c:v>30.6288251415584</c:v>
                </c:pt>
                <c:pt idx="39">
                  <c:v>30.6677331627706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0.116780845238095</c:v>
                </c:pt>
                <c:pt idx="1">
                  <c:v>0.0736756431077676</c:v>
                </c:pt>
                <c:pt idx="2">
                  <c:v>0.00852660764411084</c:v>
                </c:pt>
                <c:pt idx="3">
                  <c:v>-0.0169934278195498</c:v>
                </c:pt>
                <c:pt idx="4">
                  <c:v>-0.0236901299498733</c:v>
                </c:pt>
                <c:pt idx="5">
                  <c:v>-0.0274144987468663</c:v>
                </c:pt>
                <c:pt idx="6">
                  <c:v>-0.0296525342105269</c:v>
                </c:pt>
                <c:pt idx="7">
                  <c:v>-0.0313952363408525</c:v>
                </c:pt>
                <c:pt idx="8">
                  <c:v>-0.0326426051378466</c:v>
                </c:pt>
                <c:pt idx="9">
                  <c:v>-0.0333949739348398</c:v>
                </c:pt>
                <c:pt idx="10">
                  <c:v>-0.0331563427318304</c:v>
                </c:pt>
                <c:pt idx="11">
                  <c:v>-0.0324223781954895</c:v>
                </c:pt>
                <c:pt idx="12">
                  <c:v>-0.0326790803258117</c:v>
                </c:pt>
                <c:pt idx="13">
                  <c:v>-0.0329361157894716</c:v>
                </c:pt>
                <c:pt idx="14">
                  <c:v>-0.0312114845864642</c:v>
                </c:pt>
                <c:pt idx="15">
                  <c:v>-0.0270101867167902</c:v>
                </c:pt>
                <c:pt idx="16">
                  <c:v>-0.0153782221804484</c:v>
                </c:pt>
                <c:pt idx="17">
                  <c:v>0.00814207568922676</c:v>
                </c:pt>
                <c:pt idx="18">
                  <c:v>0.0544490402255686</c:v>
                </c:pt>
                <c:pt idx="19">
                  <c:v>0.138403004761908</c:v>
                </c:pt>
                <c:pt idx="20">
                  <c:v>0.298642635964917</c:v>
                </c:pt>
                <c:pt idx="21">
                  <c:v>0.607489600501257</c:v>
                </c:pt>
                <c:pt idx="22">
                  <c:v>1.1759045650376</c:v>
                </c:pt>
                <c:pt idx="23">
                  <c:v>2.17726286290727</c:v>
                </c:pt>
                <c:pt idx="24">
                  <c:v>3.80921316077695</c:v>
                </c:pt>
                <c:pt idx="25">
                  <c:v>6.22482079197996</c:v>
                </c:pt>
                <c:pt idx="26">
                  <c:v>9.39436442318297</c:v>
                </c:pt>
                <c:pt idx="27">
                  <c:v>13.077595054386</c:v>
                </c:pt>
                <c:pt idx="28">
                  <c:v>16.901507685589</c:v>
                </c:pt>
                <c:pt idx="29">
                  <c:v>20.5054809834587</c:v>
                </c:pt>
                <c:pt idx="30">
                  <c:v>23.6611546146617</c:v>
                </c:pt>
                <c:pt idx="31">
                  <c:v>26.287289579198</c:v>
                </c:pt>
                <c:pt idx="32">
                  <c:v>28.366053210401</c:v>
                </c:pt>
                <c:pt idx="33">
                  <c:v>29.936578841604</c:v>
                </c:pt>
                <c:pt idx="34">
                  <c:v>31.0320558061403</c:v>
                </c:pt>
                <c:pt idx="35">
                  <c:v>31.7480877706767</c:v>
                </c:pt>
                <c:pt idx="36">
                  <c:v>32.1693810685464</c:v>
                </c:pt>
                <c:pt idx="37">
                  <c:v>32.4039240330827</c:v>
                </c:pt>
                <c:pt idx="38">
                  <c:v>32.5329556642857</c:v>
                </c:pt>
                <c:pt idx="39">
                  <c:v>32.5812439621554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0.178048474747477</c:v>
                </c:pt>
                <c:pt idx="1">
                  <c:v>0.115163662193364</c:v>
                </c:pt>
                <c:pt idx="2">
                  <c:v>0.0332073496392518</c:v>
                </c:pt>
                <c:pt idx="3">
                  <c:v>-0.0180366295815286</c:v>
                </c:pt>
                <c:pt idx="4">
                  <c:v>-0.0276706088023086</c:v>
                </c:pt>
                <c:pt idx="5">
                  <c:v>-0.0343322546897546</c:v>
                </c:pt>
                <c:pt idx="6">
                  <c:v>-0.0400032339105341</c:v>
                </c:pt>
                <c:pt idx="7">
                  <c:v>-0.0456738797979792</c:v>
                </c:pt>
                <c:pt idx="8">
                  <c:v>-0.0493631923520894</c:v>
                </c:pt>
                <c:pt idx="9">
                  <c:v>-0.0510711715728682</c:v>
                </c:pt>
                <c:pt idx="10">
                  <c:v>-0.0527794841269813</c:v>
                </c:pt>
                <c:pt idx="11">
                  <c:v>-0.0549827966810952</c:v>
                </c:pt>
                <c:pt idx="12">
                  <c:v>-0.0591674425685422</c:v>
                </c:pt>
                <c:pt idx="13">
                  <c:v>-0.0618660884559894</c:v>
                </c:pt>
                <c:pt idx="14">
                  <c:v>-0.0625834010101016</c:v>
                </c:pt>
                <c:pt idx="15">
                  <c:v>-0.0603287135642123</c:v>
                </c:pt>
                <c:pt idx="16">
                  <c:v>-0.0516340261183252</c:v>
                </c:pt>
                <c:pt idx="17">
                  <c:v>-0.029565005339105</c:v>
                </c:pt>
                <c:pt idx="18">
                  <c:v>0.0143000154401172</c:v>
                </c:pt>
                <c:pt idx="19">
                  <c:v>0.0982890362193363</c:v>
                </c:pt>
                <c:pt idx="20">
                  <c:v>0.260049390331892</c:v>
                </c:pt>
                <c:pt idx="21">
                  <c:v>0.572398744444445</c:v>
                </c:pt>
                <c:pt idx="22">
                  <c:v>1.148774098557</c:v>
                </c:pt>
                <c:pt idx="23">
                  <c:v>2.16849578600289</c:v>
                </c:pt>
                <c:pt idx="24">
                  <c:v>3.84060480678211</c:v>
                </c:pt>
                <c:pt idx="25">
                  <c:v>6.32460682756133</c:v>
                </c:pt>
                <c:pt idx="26">
                  <c:v>9.59573384834055</c:v>
                </c:pt>
                <c:pt idx="27">
                  <c:v>13.4087832024531</c:v>
                </c:pt>
                <c:pt idx="28">
                  <c:v>17.3763845565657</c:v>
                </c:pt>
                <c:pt idx="29">
                  <c:v>21.1260279106782</c:v>
                </c:pt>
                <c:pt idx="30">
                  <c:v>24.4174645981241</c:v>
                </c:pt>
                <c:pt idx="31">
                  <c:v>27.1575669522367</c:v>
                </c:pt>
                <c:pt idx="32">
                  <c:v>29.3086879730159</c:v>
                </c:pt>
                <c:pt idx="33">
                  <c:v>30.9059979937951</c:v>
                </c:pt>
                <c:pt idx="34">
                  <c:v>31.987639681241</c:v>
                </c:pt>
                <c:pt idx="35">
                  <c:v>32.6789383686869</c:v>
                </c:pt>
                <c:pt idx="36">
                  <c:v>33.0720313894661</c:v>
                </c:pt>
                <c:pt idx="37">
                  <c:v>33.292244076912</c:v>
                </c:pt>
                <c:pt idx="38">
                  <c:v>33.4128897643579</c:v>
                </c:pt>
                <c:pt idx="39">
                  <c:v>33.4597267851371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0.122502130952372</c:v>
                </c:pt>
                <c:pt idx="1">
                  <c:v>0.0760791987468572</c:v>
                </c:pt>
                <c:pt idx="2">
                  <c:v>-0.00254190012532174</c:v>
                </c:pt>
                <c:pt idx="3">
                  <c:v>-0.0182526656641686</c:v>
                </c:pt>
                <c:pt idx="4">
                  <c:v>-0.0230654312030145</c:v>
                </c:pt>
                <c:pt idx="5">
                  <c:v>-0.0263921967418614</c:v>
                </c:pt>
                <c:pt idx="6">
                  <c:v>-0.0282329622807058</c:v>
                </c:pt>
                <c:pt idx="7">
                  <c:v>-0.0285873944862196</c:v>
                </c:pt>
                <c:pt idx="8">
                  <c:v>-0.0309234933583982</c:v>
                </c:pt>
                <c:pt idx="9">
                  <c:v>-0.0322685922305777</c:v>
                </c:pt>
                <c:pt idx="10">
                  <c:v>-0.0336140244360914</c:v>
                </c:pt>
                <c:pt idx="11">
                  <c:v>-0.0329777899749386</c:v>
                </c:pt>
                <c:pt idx="12">
                  <c:v>-0.0343232221804524</c:v>
                </c:pt>
                <c:pt idx="13">
                  <c:v>-0.0351729877192977</c:v>
                </c:pt>
                <c:pt idx="14">
                  <c:v>-0.0330507532581432</c:v>
                </c:pt>
                <c:pt idx="15">
                  <c:v>-0.0284515187969889</c:v>
                </c:pt>
                <c:pt idx="16">
                  <c:v>-0.0159269510025037</c:v>
                </c:pt>
                <c:pt idx="17">
                  <c:v>0.00799095012531659</c:v>
                </c:pt>
                <c:pt idx="18">
                  <c:v>0.0551905179198018</c:v>
                </c:pt>
                <c:pt idx="19">
                  <c:v>0.142019085714289</c:v>
                </c:pt>
                <c:pt idx="20">
                  <c:v>0.309591320175443</c:v>
                </c:pt>
                <c:pt idx="21">
                  <c:v>0.62973388796993</c:v>
                </c:pt>
                <c:pt idx="22">
                  <c:v>1.21637945576442</c:v>
                </c:pt>
                <c:pt idx="23">
                  <c:v>2.23695902355891</c:v>
                </c:pt>
                <c:pt idx="24">
                  <c:v>3.87723259135339</c:v>
                </c:pt>
                <c:pt idx="25">
                  <c:v>6.24766482581455</c:v>
                </c:pt>
                <c:pt idx="26">
                  <c:v>9.2739520602757</c:v>
                </c:pt>
                <c:pt idx="27">
                  <c:v>12.6866189614035</c:v>
                </c:pt>
                <c:pt idx="28">
                  <c:v>16.1215771958647</c:v>
                </c:pt>
                <c:pt idx="29">
                  <c:v>19.2499084303258</c:v>
                </c:pt>
                <c:pt idx="30">
                  <c:v>21.8863483314536</c:v>
                </c:pt>
                <c:pt idx="31">
                  <c:v>23.9749212325815</c:v>
                </c:pt>
                <c:pt idx="32">
                  <c:v>25.5399001337093</c:v>
                </c:pt>
                <c:pt idx="33">
                  <c:v>26.6471677015038</c:v>
                </c:pt>
                <c:pt idx="34">
                  <c:v>27.3631019359649</c:v>
                </c:pt>
                <c:pt idx="35">
                  <c:v>27.7897465037594</c:v>
                </c:pt>
                <c:pt idx="36">
                  <c:v>28.0157710715539</c:v>
                </c:pt>
                <c:pt idx="37">
                  <c:v>28.1338073060151</c:v>
                </c:pt>
                <c:pt idx="38">
                  <c:v>28.1933912071429</c:v>
                </c:pt>
                <c:pt idx="39">
                  <c:v>28.2148322749374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0.138827776190471</c:v>
                </c:pt>
                <c:pt idx="1">
                  <c:v>0.0858838927318253</c:v>
                </c:pt>
                <c:pt idx="2">
                  <c:v>0.00371400927317644</c:v>
                </c:pt>
                <c:pt idx="3">
                  <c:v>-0.0264432075188044</c:v>
                </c:pt>
                <c:pt idx="4">
                  <c:v>-0.0308417576441151</c:v>
                </c:pt>
                <c:pt idx="5">
                  <c:v>-0.0332589744360927</c:v>
                </c:pt>
                <c:pt idx="6">
                  <c:v>-0.0341901912280722</c:v>
                </c:pt>
                <c:pt idx="7">
                  <c:v>-0.0361120746867201</c:v>
                </c:pt>
                <c:pt idx="8">
                  <c:v>-0.0370432914786978</c:v>
                </c:pt>
                <c:pt idx="9">
                  <c:v>-0.03698350827068</c:v>
                </c:pt>
                <c:pt idx="10">
                  <c:v>-0.0359330583959938</c:v>
                </c:pt>
                <c:pt idx="11">
                  <c:v>-0.0338919418546411</c:v>
                </c:pt>
                <c:pt idx="12">
                  <c:v>-0.0333371586466189</c:v>
                </c:pt>
                <c:pt idx="13">
                  <c:v>-0.0332777087719318</c:v>
                </c:pt>
                <c:pt idx="14">
                  <c:v>-0.0307412588972422</c:v>
                </c:pt>
                <c:pt idx="15">
                  <c:v>-0.0252328090225546</c:v>
                </c:pt>
                <c:pt idx="16">
                  <c:v>-0.0127893591478649</c:v>
                </c:pt>
                <c:pt idx="17">
                  <c:v>0.011542757393487</c:v>
                </c:pt>
                <c:pt idx="18">
                  <c:v>0.0571755406015075</c:v>
                </c:pt>
                <c:pt idx="19">
                  <c:v>0.142932323809529</c:v>
                </c:pt>
                <c:pt idx="20">
                  <c:v>0.305964773684217</c:v>
                </c:pt>
                <c:pt idx="21">
                  <c:v>0.616118890225572</c:v>
                </c:pt>
                <c:pt idx="22">
                  <c:v>1.18336434010026</c:v>
                </c:pt>
                <c:pt idx="23">
                  <c:v>2.18058112330828</c:v>
                </c:pt>
                <c:pt idx="24">
                  <c:v>3.80591257318297</c:v>
                </c:pt>
                <c:pt idx="25">
                  <c:v>6.20945235639098</c:v>
                </c:pt>
                <c:pt idx="26">
                  <c:v>9.35305813959901</c:v>
                </c:pt>
                <c:pt idx="27">
                  <c:v>12.9979672561404</c:v>
                </c:pt>
                <c:pt idx="28">
                  <c:v>16.7677067060151</c:v>
                </c:pt>
                <c:pt idx="29">
                  <c:v>20.3041321558897</c:v>
                </c:pt>
                <c:pt idx="30">
                  <c:v>23.3778922724311</c:v>
                </c:pt>
                <c:pt idx="31">
                  <c:v>25.9057673889724</c:v>
                </c:pt>
                <c:pt idx="32">
                  <c:v>27.8862711721805</c:v>
                </c:pt>
                <c:pt idx="33">
                  <c:v>29.3689396220551</c:v>
                </c:pt>
                <c:pt idx="34">
                  <c:v>30.3948870719298</c:v>
                </c:pt>
                <c:pt idx="35">
                  <c:v>31.0582321884712</c:v>
                </c:pt>
                <c:pt idx="36">
                  <c:v>31.4362503050125</c:v>
                </c:pt>
                <c:pt idx="37">
                  <c:v>31.6443607548872</c:v>
                </c:pt>
                <c:pt idx="38">
                  <c:v>31.7538945380953</c:v>
                </c:pt>
                <c:pt idx="39">
                  <c:v>31.7975458213033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0.119855461904761</c:v>
                </c:pt>
                <c:pt idx="1">
                  <c:v>0.0745090062656626</c:v>
                </c:pt>
                <c:pt idx="2">
                  <c:v>0.00736655062656588</c:v>
                </c:pt>
                <c:pt idx="3">
                  <c:v>-0.0186609050125313</c:v>
                </c:pt>
                <c:pt idx="4">
                  <c:v>-0.0233880273182958</c:v>
                </c:pt>
                <c:pt idx="5">
                  <c:v>-0.0266288162907262</c:v>
                </c:pt>
                <c:pt idx="6">
                  <c:v>-0.0298699385964909</c:v>
                </c:pt>
                <c:pt idx="7">
                  <c:v>-0.0316250609022557</c:v>
                </c:pt>
                <c:pt idx="8">
                  <c:v>-0.0333801832080187</c:v>
                </c:pt>
                <c:pt idx="9">
                  <c:v>-0.0326583055137846</c:v>
                </c:pt>
                <c:pt idx="10">
                  <c:v>-0.0324317611528819</c:v>
                </c:pt>
                <c:pt idx="11">
                  <c:v>-0.0312145501253127</c:v>
                </c:pt>
                <c:pt idx="12">
                  <c:v>-0.0339603390977441</c:v>
                </c:pt>
                <c:pt idx="13">
                  <c:v>-0.0352201280701774</c:v>
                </c:pt>
                <c:pt idx="14">
                  <c:v>-0.0344982503759415</c:v>
                </c:pt>
                <c:pt idx="15">
                  <c:v>-0.029813706015041</c:v>
                </c:pt>
                <c:pt idx="16">
                  <c:v>-0.0172031616541375</c:v>
                </c:pt>
                <c:pt idx="17">
                  <c:v>0.00878204937343163</c:v>
                </c:pt>
                <c:pt idx="18">
                  <c:v>0.0565629270676684</c:v>
                </c:pt>
                <c:pt idx="19">
                  <c:v>0.143477138095239</c:v>
                </c:pt>
                <c:pt idx="20">
                  <c:v>0.310144015789476</c:v>
                </c:pt>
                <c:pt idx="21">
                  <c:v>0.629381560150378</c:v>
                </c:pt>
                <c:pt idx="22">
                  <c:v>1.21561743784461</c:v>
                </c:pt>
                <c:pt idx="23">
                  <c:v>2.24420864887219</c:v>
                </c:pt>
                <c:pt idx="24">
                  <c:v>3.91577552656642</c:v>
                </c:pt>
                <c:pt idx="25">
                  <c:v>6.37446740426066</c:v>
                </c:pt>
                <c:pt idx="26">
                  <c:v>9.58065528195489</c:v>
                </c:pt>
                <c:pt idx="27">
                  <c:v>13.2896324929825</c:v>
                </c:pt>
                <c:pt idx="28">
                  <c:v>17.11749570401</c:v>
                </c:pt>
                <c:pt idx="29">
                  <c:v>20.7095682483709</c:v>
                </c:pt>
                <c:pt idx="30">
                  <c:v>23.8330314593985</c:v>
                </c:pt>
                <c:pt idx="31">
                  <c:v>26.4091233370927</c:v>
                </c:pt>
                <c:pt idx="32">
                  <c:v>28.432890214787</c:v>
                </c:pt>
                <c:pt idx="33">
                  <c:v>29.9558490924812</c:v>
                </c:pt>
                <c:pt idx="34">
                  <c:v>31.0166383035088</c:v>
                </c:pt>
                <c:pt idx="35">
                  <c:v>31.7054135145364</c:v>
                </c:pt>
                <c:pt idx="36">
                  <c:v>32.1019270588973</c:v>
                </c:pt>
                <c:pt idx="37">
                  <c:v>32.3186252699248</c:v>
                </c:pt>
                <c:pt idx="38">
                  <c:v>32.4303074809524</c:v>
                </c:pt>
                <c:pt idx="39">
                  <c:v>32.47016269198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0.18043461904762</c:v>
                </c:pt>
                <c:pt idx="1">
                  <c:v>0.118299497744363</c:v>
                </c:pt>
                <c:pt idx="2">
                  <c:v>0.0276813764411052</c:v>
                </c:pt>
                <c:pt idx="3">
                  <c:v>-0.0386640781954863</c:v>
                </c:pt>
                <c:pt idx="4">
                  <c:v>-0.0544828661654115</c:v>
                </c:pt>
                <c:pt idx="5">
                  <c:v>-0.0549456541353379</c:v>
                </c:pt>
                <c:pt idx="6">
                  <c:v>-0.0529317754385961</c:v>
                </c:pt>
                <c:pt idx="7">
                  <c:v>-0.0519085634085208</c:v>
                </c:pt>
                <c:pt idx="8">
                  <c:v>-0.0508853513784473</c:v>
                </c:pt>
                <c:pt idx="9">
                  <c:v>-0.0488711393483694</c:v>
                </c:pt>
                <c:pt idx="10">
                  <c:v>-0.0468569273182933</c:v>
                </c:pt>
                <c:pt idx="11">
                  <c:v>-0.043356715288219</c:v>
                </c:pt>
                <c:pt idx="12">
                  <c:v>-0.0408475032581439</c:v>
                </c:pt>
                <c:pt idx="13">
                  <c:v>-0.0388336245614038</c:v>
                </c:pt>
                <c:pt idx="14">
                  <c:v>-0.0338474125313262</c:v>
                </c:pt>
                <c:pt idx="15">
                  <c:v>-0.0253935338345848</c:v>
                </c:pt>
                <c:pt idx="16">
                  <c:v>-0.00752798847117653</c:v>
                </c:pt>
                <c:pt idx="17">
                  <c:v>0.0217305568922317</c:v>
                </c:pt>
                <c:pt idx="18">
                  <c:v>0.0737757689223066</c:v>
                </c:pt>
                <c:pt idx="19">
                  <c:v>0.167431314285713</c:v>
                </c:pt>
                <c:pt idx="20">
                  <c:v>0.342821192982454</c:v>
                </c:pt>
                <c:pt idx="21">
                  <c:v>0.67523940501253</c:v>
                </c:pt>
                <c:pt idx="22">
                  <c:v>1.28505828370927</c:v>
                </c:pt>
                <c:pt idx="23">
                  <c:v>2.35803782907268</c:v>
                </c:pt>
                <c:pt idx="24">
                  <c:v>4.10520070776942</c:v>
                </c:pt>
                <c:pt idx="25">
                  <c:v>6.69051058646616</c:v>
                </c:pt>
                <c:pt idx="26">
                  <c:v>10.0827594651629</c:v>
                </c:pt>
                <c:pt idx="27">
                  <c:v>14.026342677193</c:v>
                </c:pt>
                <c:pt idx="28">
                  <c:v>18.1195242225564</c:v>
                </c:pt>
                <c:pt idx="29">
                  <c:v>21.9739431012531</c:v>
                </c:pt>
                <c:pt idx="30">
                  <c:v>25.3448916466165</c:v>
                </c:pt>
                <c:pt idx="31">
                  <c:v>28.1258681919799</c:v>
                </c:pt>
                <c:pt idx="32">
                  <c:v>30.3025070706767</c:v>
                </c:pt>
                <c:pt idx="33">
                  <c:v>31.9015576160401</c:v>
                </c:pt>
                <c:pt idx="34">
                  <c:v>32.9730511614035</c:v>
                </c:pt>
                <c:pt idx="35">
                  <c:v>33.6259663734336</c:v>
                </c:pt>
                <c:pt idx="36">
                  <c:v>33.979189918797</c:v>
                </c:pt>
                <c:pt idx="37">
                  <c:v>34.1714214641604</c:v>
                </c:pt>
                <c:pt idx="38">
                  <c:v>34.2769653428571</c:v>
                </c:pt>
                <c:pt idx="39">
                  <c:v>34.3235613882206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0.175972564285708</c:v>
                </c:pt>
                <c:pt idx="1">
                  <c:v>0.117030372431071</c:v>
                </c:pt>
                <c:pt idx="2">
                  <c:v>0.0397600139097687</c:v>
                </c:pt>
                <c:pt idx="3">
                  <c:v>-0.0186866779448653</c:v>
                </c:pt>
                <c:pt idx="4">
                  <c:v>-0.0340370364661702</c:v>
                </c:pt>
                <c:pt idx="5">
                  <c:v>-0.0419570616541396</c:v>
                </c:pt>
                <c:pt idx="6">
                  <c:v>-0.0478957535087758</c:v>
                </c:pt>
                <c:pt idx="7">
                  <c:v>-0.053339112030077</c:v>
                </c:pt>
                <c:pt idx="8">
                  <c:v>-0.0563058038847135</c:v>
                </c:pt>
                <c:pt idx="9">
                  <c:v>-0.0572911624060168</c:v>
                </c:pt>
                <c:pt idx="10">
                  <c:v>-0.0572855209273211</c:v>
                </c:pt>
                <c:pt idx="11">
                  <c:v>-0.0577752127819569</c:v>
                </c:pt>
                <c:pt idx="12">
                  <c:v>-0.0612369046365924</c:v>
                </c:pt>
                <c:pt idx="13">
                  <c:v>-0.0632129298245623</c:v>
                </c:pt>
                <c:pt idx="14">
                  <c:v>-0.0617212883458649</c:v>
                </c:pt>
                <c:pt idx="15">
                  <c:v>-0.051808646867169</c:v>
                </c:pt>
                <c:pt idx="16">
                  <c:v>-0.0305026720551389</c:v>
                </c:pt>
                <c:pt idx="17">
                  <c:v>0.0121036360902274</c:v>
                </c:pt>
                <c:pt idx="18">
                  <c:v>0.094834277568923</c:v>
                </c:pt>
                <c:pt idx="19">
                  <c:v>0.25335491904762</c:v>
                </c:pt>
                <c:pt idx="20">
                  <c:v>0.556520227192985</c:v>
                </c:pt>
                <c:pt idx="21">
                  <c:v>1.12123486867168</c:v>
                </c:pt>
                <c:pt idx="22">
                  <c:v>2.11938817681705</c:v>
                </c:pt>
                <c:pt idx="23">
                  <c:v>3.76299415162908</c:v>
                </c:pt>
                <c:pt idx="24">
                  <c:v>6.21254845977444</c:v>
                </c:pt>
                <c:pt idx="25">
                  <c:v>9.46458410125314</c:v>
                </c:pt>
                <c:pt idx="26">
                  <c:v>13.2808330760652</c:v>
                </c:pt>
                <c:pt idx="27">
                  <c:v>17.2744207175439</c:v>
                </c:pt>
                <c:pt idx="28">
                  <c:v>21.0614436923559</c:v>
                </c:pt>
                <c:pt idx="29">
                  <c:v>24.3798573338346</c:v>
                </c:pt>
                <c:pt idx="30">
                  <c:v>27.13306664198</c:v>
                </c:pt>
                <c:pt idx="31">
                  <c:v>29.329492616792</c:v>
                </c:pt>
                <c:pt idx="32">
                  <c:v>31.0246159249374</c:v>
                </c:pt>
                <c:pt idx="33">
                  <c:v>32.2872908997494</c:v>
                </c:pt>
                <c:pt idx="34">
                  <c:v>33.1561558745614</c:v>
                </c:pt>
                <c:pt idx="35">
                  <c:v>33.7213655160401</c:v>
                </c:pt>
                <c:pt idx="36">
                  <c:v>34.0473171575188</c:v>
                </c:pt>
                <c:pt idx="37">
                  <c:v>34.2444754656642</c:v>
                </c:pt>
                <c:pt idx="38">
                  <c:v>34.3559367738095</c:v>
                </c:pt>
                <c:pt idx="39">
                  <c:v>34.4012675819549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0.147871378070182</c:v>
                </c:pt>
                <c:pt idx="1">
                  <c:v>0.0900816918128715</c:v>
                </c:pt>
                <c:pt idx="2">
                  <c:v>0.0137158388888956</c:v>
                </c:pt>
                <c:pt idx="3">
                  <c:v>-0.032928347368415</c:v>
                </c:pt>
                <c:pt idx="4">
                  <c:v>-0.0389532002923918</c:v>
                </c:pt>
                <c:pt idx="5">
                  <c:v>-0.041015053216368</c:v>
                </c:pt>
                <c:pt idx="6">
                  <c:v>-0.0425815728070127</c:v>
                </c:pt>
                <c:pt idx="7">
                  <c:v>-0.0441480923976556</c:v>
                </c:pt>
                <c:pt idx="8">
                  <c:v>-0.0447236119883012</c:v>
                </c:pt>
                <c:pt idx="9">
                  <c:v>-0.0428224649122786</c:v>
                </c:pt>
                <c:pt idx="10">
                  <c:v>-0.0399306511695912</c:v>
                </c:pt>
                <c:pt idx="11">
                  <c:v>-0.0360481707602336</c:v>
                </c:pt>
                <c:pt idx="12">
                  <c:v>-0.0346423570175443</c:v>
                </c:pt>
                <c:pt idx="13">
                  <c:v>-0.0327412099415181</c:v>
                </c:pt>
                <c:pt idx="14">
                  <c:v>-0.0268773961988309</c:v>
                </c:pt>
                <c:pt idx="15">
                  <c:v>-0.0140785824561416</c:v>
                </c:pt>
                <c:pt idx="16">
                  <c:v>0.0115995646198801</c:v>
                </c:pt>
                <c:pt idx="17">
                  <c:v>0.0590737116959037</c:v>
                </c:pt>
                <c:pt idx="18">
                  <c:v>0.149148525438592</c:v>
                </c:pt>
                <c:pt idx="19">
                  <c:v>0.31848100584795</c:v>
                </c:pt>
                <c:pt idx="20">
                  <c:v>0.635430152923972</c:v>
                </c:pt>
                <c:pt idx="21">
                  <c:v>1.22036863333333</c:v>
                </c:pt>
                <c:pt idx="22">
                  <c:v>2.24617611374268</c:v>
                </c:pt>
                <c:pt idx="23">
                  <c:v>3.92090359415204</c:v>
                </c:pt>
                <c:pt idx="24">
                  <c:v>6.38077440789473</c:v>
                </c:pt>
                <c:pt idx="25">
                  <c:v>9.59804888830409</c:v>
                </c:pt>
                <c:pt idx="26">
                  <c:v>13.3126633687134</c:v>
                </c:pt>
                <c:pt idx="27">
                  <c:v>17.1426965157895</c:v>
                </c:pt>
                <c:pt idx="28">
                  <c:v>20.7285176628655</c:v>
                </c:pt>
                <c:pt idx="29">
                  <c:v>23.8407761432748</c:v>
                </c:pt>
                <c:pt idx="30">
                  <c:v>26.4056632903509</c:v>
                </c:pt>
                <c:pt idx="31">
                  <c:v>28.4400211040936</c:v>
                </c:pt>
                <c:pt idx="32">
                  <c:v>29.9795155845029</c:v>
                </c:pt>
                <c:pt idx="33">
                  <c:v>31.0895340649123</c:v>
                </c:pt>
                <c:pt idx="34">
                  <c:v>31.8151542119883</c:v>
                </c:pt>
                <c:pt idx="35">
                  <c:v>32.2722896923976</c:v>
                </c:pt>
                <c:pt idx="36">
                  <c:v>32.5307865061403</c:v>
                </c:pt>
                <c:pt idx="37">
                  <c:v>32.6961559865497</c:v>
                </c:pt>
                <c:pt idx="38">
                  <c:v>32.7996058002924</c:v>
                </c:pt>
                <c:pt idx="39">
                  <c:v>32.8480706140351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0.106112098245617</c:v>
                </c:pt>
                <c:pt idx="1">
                  <c:v>0.0601495122807059</c:v>
                </c:pt>
                <c:pt idx="2">
                  <c:v>-0.00290307368420706</c:v>
                </c:pt>
                <c:pt idx="3">
                  <c:v>-0.0238499929824521</c:v>
                </c:pt>
                <c:pt idx="4">
                  <c:v>-0.0249829122807004</c:v>
                </c:pt>
                <c:pt idx="5">
                  <c:v>-0.0266111649122767</c:v>
                </c:pt>
                <c:pt idx="6">
                  <c:v>-0.0267534175438584</c:v>
                </c:pt>
                <c:pt idx="7">
                  <c:v>-0.0259046701754357</c:v>
                </c:pt>
                <c:pt idx="8">
                  <c:v>-0.0245605894736833</c:v>
                </c:pt>
                <c:pt idx="9">
                  <c:v>-0.0237118421052624</c:v>
                </c:pt>
                <c:pt idx="10">
                  <c:v>-0.0233587614035073</c:v>
                </c:pt>
                <c:pt idx="11">
                  <c:v>-0.0230053473684197</c:v>
                </c:pt>
                <c:pt idx="12">
                  <c:v>-0.0251289333333347</c:v>
                </c:pt>
                <c:pt idx="13">
                  <c:v>-0.0267571859649145</c:v>
                </c:pt>
                <c:pt idx="14">
                  <c:v>-0.0264041052631612</c:v>
                </c:pt>
                <c:pt idx="15">
                  <c:v>-0.0206020245614056</c:v>
                </c:pt>
                <c:pt idx="16">
                  <c:v>-0.00291094385965351</c:v>
                </c:pt>
                <c:pt idx="17">
                  <c:v>0.0380618035087679</c:v>
                </c:pt>
                <c:pt idx="18">
                  <c:v>0.123121550877189</c:v>
                </c:pt>
                <c:pt idx="19">
                  <c:v>0.286447631578943</c:v>
                </c:pt>
                <c:pt idx="20">
                  <c:v>0.595409378947362</c:v>
                </c:pt>
                <c:pt idx="21">
                  <c:v>1.17037879298245</c:v>
                </c:pt>
                <c:pt idx="22">
                  <c:v>2.18274987368421</c:v>
                </c:pt>
                <c:pt idx="23">
                  <c:v>3.83314295438596</c:v>
                </c:pt>
                <c:pt idx="24">
                  <c:v>6.25282803508772</c:v>
                </c:pt>
                <c:pt idx="25">
                  <c:v>9.40267211578947</c:v>
                </c:pt>
                <c:pt idx="26">
                  <c:v>13.0320231964912</c:v>
                </c:pt>
                <c:pt idx="27">
                  <c:v>16.7609416105263</c:v>
                </c:pt>
                <c:pt idx="28">
                  <c:v>20.2476293578947</c:v>
                </c:pt>
                <c:pt idx="29">
                  <c:v>23.2632311052632</c:v>
                </c:pt>
                <c:pt idx="30">
                  <c:v>25.7413685192982</c:v>
                </c:pt>
                <c:pt idx="31">
                  <c:v>27.6983889333333</c:v>
                </c:pt>
                <c:pt idx="32">
                  <c:v>29.1763973473684</c:v>
                </c:pt>
                <c:pt idx="33">
                  <c:v>30.2358274280702</c:v>
                </c:pt>
                <c:pt idx="34">
                  <c:v>30.9232431754386</c:v>
                </c:pt>
                <c:pt idx="35">
                  <c:v>31.3476235894737</c:v>
                </c:pt>
                <c:pt idx="36">
                  <c:v>31.5753466701754</c:v>
                </c:pt>
                <c:pt idx="37">
                  <c:v>31.7124187508772</c:v>
                </c:pt>
                <c:pt idx="38">
                  <c:v>31.7910384982456</c:v>
                </c:pt>
                <c:pt idx="39">
                  <c:v>31.8268097456141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0.141784827192987</c:v>
                </c:pt>
                <c:pt idx="1">
                  <c:v>0.0841484789473714</c:v>
                </c:pt>
                <c:pt idx="2">
                  <c:v>0.0106606307017589</c:v>
                </c:pt>
                <c:pt idx="3">
                  <c:v>-0.0331055508771883</c:v>
                </c:pt>
                <c:pt idx="4">
                  <c:v>-0.0362523991228034</c:v>
                </c:pt>
                <c:pt idx="5">
                  <c:v>-0.038408580701752</c:v>
                </c:pt>
                <c:pt idx="6">
                  <c:v>-0.039078762280699</c:v>
                </c:pt>
                <c:pt idx="7">
                  <c:v>-0.0412349438596475</c:v>
                </c:pt>
                <c:pt idx="8">
                  <c:v>-0.0414094587719305</c:v>
                </c:pt>
                <c:pt idx="9">
                  <c:v>-0.04009797368421</c:v>
                </c:pt>
                <c:pt idx="10">
                  <c:v>-0.0373004885964896</c:v>
                </c:pt>
                <c:pt idx="11">
                  <c:v>-0.0340076701754377</c:v>
                </c:pt>
                <c:pt idx="12">
                  <c:v>-0.0322008517543857</c:v>
                </c:pt>
                <c:pt idx="13">
                  <c:v>-0.0298987000000004</c:v>
                </c:pt>
                <c:pt idx="14">
                  <c:v>-0.0256152149122819</c:v>
                </c:pt>
                <c:pt idx="15">
                  <c:v>-0.0143967298245631</c:v>
                </c:pt>
                <c:pt idx="16">
                  <c:v>0.00871042192982507</c:v>
                </c:pt>
                <c:pt idx="17">
                  <c:v>0.0550995736842079</c:v>
                </c:pt>
                <c:pt idx="18">
                  <c:v>0.142603392105261</c:v>
                </c:pt>
                <c:pt idx="19">
                  <c:v>0.308869210526312</c:v>
                </c:pt>
                <c:pt idx="20">
                  <c:v>0.622256362280698</c:v>
                </c:pt>
                <c:pt idx="21">
                  <c:v>1.20214684736841</c:v>
                </c:pt>
                <c:pt idx="22">
                  <c:v>2.22092533245613</c:v>
                </c:pt>
                <c:pt idx="23">
                  <c:v>3.87921181754385</c:v>
                </c:pt>
                <c:pt idx="24">
                  <c:v>6.31669730263157</c:v>
                </c:pt>
                <c:pt idx="25">
                  <c:v>9.49573478771929</c:v>
                </c:pt>
                <c:pt idx="26">
                  <c:v>13.1686449394737</c:v>
                </c:pt>
                <c:pt idx="27">
                  <c:v>16.9475617578947</c:v>
                </c:pt>
                <c:pt idx="28">
                  <c:v>20.4857342429825</c:v>
                </c:pt>
                <c:pt idx="29">
                  <c:v>23.5587650614035</c:v>
                </c:pt>
                <c:pt idx="30">
                  <c:v>26.0908642131579</c:v>
                </c:pt>
                <c:pt idx="31">
                  <c:v>28.1018460315789</c:v>
                </c:pt>
                <c:pt idx="32">
                  <c:v>29.62440385</c:v>
                </c:pt>
                <c:pt idx="33">
                  <c:v>30.7278883350877</c:v>
                </c:pt>
                <c:pt idx="34">
                  <c:v>31.4549001535088</c:v>
                </c:pt>
                <c:pt idx="35">
                  <c:v>31.9188766385965</c:v>
                </c:pt>
                <c:pt idx="36">
                  <c:v>32.1822327903509</c:v>
                </c:pt>
                <c:pt idx="37">
                  <c:v>32.3445359421053</c:v>
                </c:pt>
                <c:pt idx="38">
                  <c:v>32.4404610938596</c:v>
                </c:pt>
                <c:pt idx="39">
                  <c:v>32.483135245614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0.148532610136447</c:v>
                </c:pt>
                <c:pt idx="1">
                  <c:v>0.0897653858502441</c:v>
                </c:pt>
                <c:pt idx="2">
                  <c:v>0.0158894948973707</c:v>
                </c:pt>
                <c:pt idx="3">
                  <c:v>-0.0312370627221661</c:v>
                </c:pt>
                <c:pt idx="4">
                  <c:v>-0.0362579536750403</c:v>
                </c:pt>
                <c:pt idx="5">
                  <c:v>-0.0397925112945767</c:v>
                </c:pt>
                <c:pt idx="6">
                  <c:v>-0.0423364022474502</c:v>
                </c:pt>
                <c:pt idx="7">
                  <c:v>-0.0468619598669893</c:v>
                </c:pt>
                <c:pt idx="8">
                  <c:v>-0.0494061841531952</c:v>
                </c:pt>
                <c:pt idx="9">
                  <c:v>-0.0499687417727337</c:v>
                </c:pt>
                <c:pt idx="10">
                  <c:v>-0.0490452993922688</c:v>
                </c:pt>
                <c:pt idx="11">
                  <c:v>-0.0476261903451434</c:v>
                </c:pt>
                <c:pt idx="12">
                  <c:v>-0.0462074146313451</c:v>
                </c:pt>
                <c:pt idx="13">
                  <c:v>-0.0408256389175516</c:v>
                </c:pt>
                <c:pt idx="14">
                  <c:v>-0.0265275298704228</c:v>
                </c:pt>
                <c:pt idx="15">
                  <c:v>0.00213624584337246</c:v>
                </c:pt>
                <c:pt idx="16">
                  <c:v>0.0639890215571697</c:v>
                </c:pt>
                <c:pt idx="17">
                  <c:v>0.185780130604297</c:v>
                </c:pt>
                <c:pt idx="18">
                  <c:v>0.420512906318093</c:v>
                </c:pt>
                <c:pt idx="19">
                  <c:v>0.858342682031887</c:v>
                </c:pt>
                <c:pt idx="20">
                  <c:v>1.65035379107902</c:v>
                </c:pt>
                <c:pt idx="21">
                  <c:v>3.00855990012615</c:v>
                </c:pt>
                <c:pt idx="22">
                  <c:v>5.13209534250661</c:v>
                </c:pt>
                <c:pt idx="23">
                  <c:v>8.11260145155373</c:v>
                </c:pt>
                <c:pt idx="24">
                  <c:v>11.8133592272675</c:v>
                </c:pt>
                <c:pt idx="25">
                  <c:v>15.897524669648</c:v>
                </c:pt>
                <c:pt idx="26">
                  <c:v>19.9395847786951</c:v>
                </c:pt>
                <c:pt idx="27">
                  <c:v>23.6026952210756</c:v>
                </c:pt>
                <c:pt idx="28">
                  <c:v>26.7090226634561</c:v>
                </c:pt>
                <c:pt idx="29">
                  <c:v>29.2199287725032</c:v>
                </c:pt>
                <c:pt idx="30">
                  <c:v>31.1864358815503</c:v>
                </c:pt>
                <c:pt idx="31">
                  <c:v>32.6719493239308</c:v>
                </c:pt>
                <c:pt idx="32">
                  <c:v>33.7364077663112</c:v>
                </c:pt>
                <c:pt idx="33">
                  <c:v>34.4471802086917</c:v>
                </c:pt>
                <c:pt idx="34">
                  <c:v>34.8731213177388</c:v>
                </c:pt>
                <c:pt idx="35">
                  <c:v>35.1237057601193</c:v>
                </c:pt>
                <c:pt idx="36">
                  <c:v>35.2539178691664</c:v>
                </c:pt>
                <c:pt idx="37">
                  <c:v>35.3449966448802</c:v>
                </c:pt>
                <c:pt idx="38">
                  <c:v>35.4078400872607</c:v>
                </c:pt>
                <c:pt idx="39">
                  <c:v>35.4409618629745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0.157382044834304</c:v>
                </c:pt>
                <c:pt idx="1">
                  <c:v>0.0945011397775435</c:v>
                </c:pt>
                <c:pt idx="2">
                  <c:v>0.0167595680541197</c:v>
                </c:pt>
                <c:pt idx="3">
                  <c:v>-0.0352233370026394</c:v>
                </c:pt>
                <c:pt idx="4">
                  <c:v>-0.0396519087260643</c:v>
                </c:pt>
                <c:pt idx="5">
                  <c:v>-0.0435851471161577</c:v>
                </c:pt>
                <c:pt idx="6">
                  <c:v>-0.0455370521729161</c:v>
                </c:pt>
                <c:pt idx="7">
                  <c:v>-0.0499656238963428</c:v>
                </c:pt>
                <c:pt idx="8">
                  <c:v>-0.0509268622864347</c:v>
                </c:pt>
                <c:pt idx="9">
                  <c:v>-0.0518877673431959</c:v>
                </c:pt>
                <c:pt idx="10">
                  <c:v>-0.0498766723999555</c:v>
                </c:pt>
                <c:pt idx="11">
                  <c:v>-0.0478655774567169</c:v>
                </c:pt>
                <c:pt idx="12">
                  <c:v>-0.0448638158468082</c:v>
                </c:pt>
                <c:pt idx="13">
                  <c:v>-0.0403760542369014</c:v>
                </c:pt>
                <c:pt idx="14">
                  <c:v>-0.0269716259603268</c:v>
                </c:pt>
                <c:pt idx="15">
                  <c:v>0.00178880231624845</c:v>
                </c:pt>
                <c:pt idx="16">
                  <c:v>0.066215230592821</c:v>
                </c:pt>
                <c:pt idx="17">
                  <c:v>0.190084658869397</c:v>
                </c:pt>
                <c:pt idx="18">
                  <c:v>0.427886420479306</c:v>
                </c:pt>
                <c:pt idx="19">
                  <c:v>0.868785182089212</c:v>
                </c:pt>
                <c:pt idx="20">
                  <c:v>1.66683761036579</c:v>
                </c:pt>
                <c:pt idx="21">
                  <c:v>3.02018737197569</c:v>
                </c:pt>
                <c:pt idx="22">
                  <c:v>5.11459380025227</c:v>
                </c:pt>
                <c:pt idx="23">
                  <c:v>8.01049056186218</c:v>
                </c:pt>
                <c:pt idx="24">
                  <c:v>11.5562976568054</c:v>
                </c:pt>
                <c:pt idx="25">
                  <c:v>15.414181085082</c:v>
                </c:pt>
                <c:pt idx="26">
                  <c:v>19.1799275133586</c:v>
                </c:pt>
                <c:pt idx="27">
                  <c:v>22.5543409416351</c:v>
                </c:pt>
                <c:pt idx="28">
                  <c:v>25.3838593699117</c:v>
                </c:pt>
                <c:pt idx="29">
                  <c:v>27.6565947981883</c:v>
                </c:pt>
                <c:pt idx="30">
                  <c:v>29.4210922264649</c:v>
                </c:pt>
                <c:pt idx="31">
                  <c:v>30.7417483214081</c:v>
                </c:pt>
                <c:pt idx="32">
                  <c:v>31.672557083018</c:v>
                </c:pt>
                <c:pt idx="33">
                  <c:v>32.2853455112946</c:v>
                </c:pt>
                <c:pt idx="34">
                  <c:v>32.6509499395711</c:v>
                </c:pt>
                <c:pt idx="35">
                  <c:v>32.8664607011811</c:v>
                </c:pt>
                <c:pt idx="36">
                  <c:v>32.9833947961243</c:v>
                </c:pt>
                <c:pt idx="37">
                  <c:v>33.0636725577342</c:v>
                </c:pt>
                <c:pt idx="38">
                  <c:v>33.1206683193441</c:v>
                </c:pt>
                <c:pt idx="39">
                  <c:v>33.1479427476207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0.135890475633532</c:v>
                </c:pt>
                <c:pt idx="1">
                  <c:v>0.085988992661397</c:v>
                </c:pt>
                <c:pt idx="2">
                  <c:v>0.0177595096892595</c:v>
                </c:pt>
                <c:pt idx="3">
                  <c:v>-0.0212439732828766</c:v>
                </c:pt>
                <c:pt idx="4">
                  <c:v>-0.0305257895883457</c:v>
                </c:pt>
                <c:pt idx="5">
                  <c:v>-0.0363402725604836</c:v>
                </c:pt>
                <c:pt idx="6">
                  <c:v>-0.0416594221992863</c:v>
                </c:pt>
                <c:pt idx="7">
                  <c:v>-0.0459879051714243</c:v>
                </c:pt>
                <c:pt idx="8">
                  <c:v>-0.0483350548102273</c:v>
                </c:pt>
                <c:pt idx="9">
                  <c:v>-0.0496912044490276</c:v>
                </c:pt>
                <c:pt idx="10">
                  <c:v>-0.0490660207544984</c:v>
                </c:pt>
                <c:pt idx="11">
                  <c:v>-0.0484408370599674</c:v>
                </c:pt>
                <c:pt idx="12">
                  <c:v>-0.0473203200321048</c:v>
                </c:pt>
                <c:pt idx="13">
                  <c:v>-0.0432274696709083</c:v>
                </c:pt>
                <c:pt idx="14">
                  <c:v>-0.0307136193097115</c:v>
                </c:pt>
                <c:pt idx="15">
                  <c:v>0.000128564384821672</c:v>
                </c:pt>
                <c:pt idx="16">
                  <c:v>0.0641597480793497</c:v>
                </c:pt>
                <c:pt idx="17">
                  <c:v>0.188624598440546</c:v>
                </c:pt>
                <c:pt idx="18">
                  <c:v>0.425535782135077</c:v>
                </c:pt>
                <c:pt idx="19">
                  <c:v>0.865048632496272</c:v>
                </c:pt>
                <c:pt idx="20">
                  <c:v>1.65973414952414</c:v>
                </c:pt>
                <c:pt idx="21">
                  <c:v>3.004267666552</c:v>
                </c:pt>
                <c:pt idx="22">
                  <c:v>5.08094118357986</c:v>
                </c:pt>
                <c:pt idx="23">
                  <c:v>7.94820703394106</c:v>
                </c:pt>
                <c:pt idx="24">
                  <c:v>11.4525042176356</c:v>
                </c:pt>
                <c:pt idx="25">
                  <c:v>15.2619427346634</c:v>
                </c:pt>
                <c:pt idx="26">
                  <c:v>18.9822165850247</c:v>
                </c:pt>
                <c:pt idx="27">
                  <c:v>22.3180921020525</c:v>
                </c:pt>
                <c:pt idx="28">
                  <c:v>25.123438285747</c:v>
                </c:pt>
                <c:pt idx="29">
                  <c:v>27.3789364694416</c:v>
                </c:pt>
                <c:pt idx="30">
                  <c:v>29.1361036531361</c:v>
                </c:pt>
                <c:pt idx="31">
                  <c:v>30.462804170164</c:v>
                </c:pt>
                <c:pt idx="32">
                  <c:v>31.4204623538585</c:v>
                </c:pt>
                <c:pt idx="33">
                  <c:v>32.070007537553</c:v>
                </c:pt>
                <c:pt idx="34">
                  <c:v>32.4693963879142</c:v>
                </c:pt>
                <c:pt idx="35">
                  <c:v>32.7117565716087</c:v>
                </c:pt>
                <c:pt idx="36">
                  <c:v>32.8550450886366</c:v>
                </c:pt>
                <c:pt idx="37">
                  <c:v>32.9507792723311</c:v>
                </c:pt>
                <c:pt idx="38">
                  <c:v>33.0172871226923</c:v>
                </c:pt>
                <c:pt idx="39">
                  <c:v>33.0426801397202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0.137718358674467</c:v>
                </c:pt>
                <c:pt idx="1">
                  <c:v>0.0849858633184306</c:v>
                </c:pt>
                <c:pt idx="2">
                  <c:v>0.0136775346290596</c:v>
                </c:pt>
                <c:pt idx="3">
                  <c:v>-0.0259277940603111</c:v>
                </c:pt>
                <c:pt idx="4">
                  <c:v>-0.0328394560830159</c:v>
                </c:pt>
                <c:pt idx="5">
                  <c:v>-0.0372744514390533</c:v>
                </c:pt>
                <c:pt idx="6">
                  <c:v>-0.0407187801284241</c:v>
                </c:pt>
                <c:pt idx="7">
                  <c:v>-0.0446584421511282</c:v>
                </c:pt>
                <c:pt idx="8">
                  <c:v>-0.0471121041738325</c:v>
                </c:pt>
                <c:pt idx="9">
                  <c:v>-0.0475840995298702</c:v>
                </c:pt>
                <c:pt idx="10">
                  <c:v>-0.0460747615525747</c:v>
                </c:pt>
                <c:pt idx="11">
                  <c:v>-0.0435747569086127</c:v>
                </c:pt>
                <c:pt idx="12">
                  <c:v>-0.0420654189313172</c:v>
                </c:pt>
                <c:pt idx="13">
                  <c:v>-0.0380794142873553</c:v>
                </c:pt>
                <c:pt idx="14">
                  <c:v>-0.0276534096433929</c:v>
                </c:pt>
                <c:pt idx="15">
                  <c:v>0.00010992833390322</c:v>
                </c:pt>
                <c:pt idx="16">
                  <c:v>0.0595762663111996</c:v>
                </c:pt>
                <c:pt idx="17">
                  <c:v>0.17749493762183</c:v>
                </c:pt>
                <c:pt idx="18">
                  <c:v>0.404887608932458</c:v>
                </c:pt>
                <c:pt idx="19">
                  <c:v>0.829928613576421</c:v>
                </c:pt>
                <c:pt idx="20">
                  <c:v>1.59676695155372</c:v>
                </c:pt>
                <c:pt idx="21">
                  <c:v>2.89314395619768</c:v>
                </c:pt>
                <c:pt idx="22">
                  <c:v>4.88203262750831</c:v>
                </c:pt>
                <c:pt idx="23">
                  <c:v>7.61247329881894</c:v>
                </c:pt>
                <c:pt idx="24">
                  <c:v>10.9190159701296</c:v>
                </c:pt>
                <c:pt idx="25">
                  <c:v>14.4856219747735</c:v>
                </c:pt>
                <c:pt idx="26">
                  <c:v>17.9382953127508</c:v>
                </c:pt>
                <c:pt idx="27">
                  <c:v>21.0115243173948</c:v>
                </c:pt>
                <c:pt idx="28">
                  <c:v>23.5750289887054</c:v>
                </c:pt>
                <c:pt idx="29">
                  <c:v>25.6198929933494</c:v>
                </c:pt>
                <c:pt idx="30">
                  <c:v>27.19763366466</c:v>
                </c:pt>
                <c:pt idx="31">
                  <c:v>28.367198669304</c:v>
                </c:pt>
                <c:pt idx="32">
                  <c:v>29.1830776739479</c:v>
                </c:pt>
                <c:pt idx="33">
                  <c:v>29.7180883452586</c:v>
                </c:pt>
                <c:pt idx="34">
                  <c:v>30.0381133499025</c:v>
                </c:pt>
                <c:pt idx="35">
                  <c:v>30.2303360212131</c:v>
                </c:pt>
                <c:pt idx="36">
                  <c:v>30.3398333591904</c:v>
                </c:pt>
                <c:pt idx="37">
                  <c:v>30.4141603638344</c:v>
                </c:pt>
                <c:pt idx="38">
                  <c:v>30.470159035145</c:v>
                </c:pt>
                <c:pt idx="39">
                  <c:v>30.493216539789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0.0960120857843165</c:v>
                </c:pt>
                <c:pt idx="1">
                  <c:v>0.0584880715686307</c:v>
                </c:pt>
                <c:pt idx="2">
                  <c:v>0.00263572401961021</c:v>
                </c:pt>
                <c:pt idx="3">
                  <c:v>-0.0150739568627447</c:v>
                </c:pt>
                <c:pt idx="4">
                  <c:v>-0.0213906377450961</c:v>
                </c:pt>
                <c:pt idx="5">
                  <c:v>-0.0291933186274491</c:v>
                </c:pt>
                <c:pt idx="6">
                  <c:v>-0.0340239995098024</c:v>
                </c:pt>
                <c:pt idx="7">
                  <c:v>-0.0398453470588223</c:v>
                </c:pt>
                <c:pt idx="8">
                  <c:v>-0.0417036946078433</c:v>
                </c:pt>
                <c:pt idx="9">
                  <c:v>-0.0420757088235302</c:v>
                </c:pt>
                <c:pt idx="10">
                  <c:v>-0.0409617230392172</c:v>
                </c:pt>
                <c:pt idx="11">
                  <c:v>-0.0363804039215694</c:v>
                </c:pt>
                <c:pt idx="12">
                  <c:v>-0.0298177514705902</c:v>
                </c:pt>
                <c:pt idx="13">
                  <c:v>-0.0078987656862779</c:v>
                </c:pt>
                <c:pt idx="14">
                  <c:v>0.0397788867647044</c:v>
                </c:pt>
                <c:pt idx="15">
                  <c:v>0.141450539215684</c:v>
                </c:pt>
                <c:pt idx="16">
                  <c:v>0.344175191666666</c:v>
                </c:pt>
                <c:pt idx="17">
                  <c:v>0.728696510784314</c:v>
                </c:pt>
                <c:pt idx="18">
                  <c:v>1.43222882990196</c:v>
                </c:pt>
                <c:pt idx="19">
                  <c:v>2.63755981568627</c:v>
                </c:pt>
                <c:pt idx="20">
                  <c:v>4.53936513480392</c:v>
                </c:pt>
                <c:pt idx="21">
                  <c:v>7.23770712058823</c:v>
                </c:pt>
                <c:pt idx="22">
                  <c:v>10.6260837730392</c:v>
                </c:pt>
                <c:pt idx="23">
                  <c:v>14.4018310921569</c:v>
                </c:pt>
                <c:pt idx="24">
                  <c:v>18.1760924112745</c:v>
                </c:pt>
                <c:pt idx="25">
                  <c:v>21.6273797303922</c:v>
                </c:pt>
                <c:pt idx="26">
                  <c:v>24.5625030495098</c:v>
                </c:pt>
                <c:pt idx="27">
                  <c:v>26.9284593686274</c:v>
                </c:pt>
                <c:pt idx="28">
                  <c:v>28.7638863544118</c:v>
                </c:pt>
                <c:pt idx="29">
                  <c:v>30.1624070068627</c:v>
                </c:pt>
                <c:pt idx="30">
                  <c:v>31.203773992647</c:v>
                </c:pt>
                <c:pt idx="31">
                  <c:v>31.9518889784314</c:v>
                </c:pt>
                <c:pt idx="32">
                  <c:v>32.4448939642157</c:v>
                </c:pt>
                <c:pt idx="33">
                  <c:v>32.75114895</c:v>
                </c:pt>
                <c:pt idx="34">
                  <c:v>32.915235602451</c:v>
                </c:pt>
                <c:pt idx="35">
                  <c:v>33.0144305882353</c:v>
                </c:pt>
                <c:pt idx="36">
                  <c:v>33.0725105740196</c:v>
                </c:pt>
                <c:pt idx="37">
                  <c:v>33.1315815598039</c:v>
                </c:pt>
                <c:pt idx="38">
                  <c:v>33.1856988789216</c:v>
                </c:pt>
                <c:pt idx="39">
                  <c:v>33.2098470313725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0.155318598039214</c:v>
                </c:pt>
                <c:pt idx="1">
                  <c:v>0.092741104411763</c:v>
                </c:pt>
                <c:pt idx="2">
                  <c:v>0.0101019441176433</c:v>
                </c:pt>
                <c:pt idx="3">
                  <c:v>-0.0457882161764722</c:v>
                </c:pt>
                <c:pt idx="4">
                  <c:v>-0.0536280431372553</c:v>
                </c:pt>
                <c:pt idx="5">
                  <c:v>-0.0555238700980407</c:v>
                </c:pt>
                <c:pt idx="6">
                  <c:v>-0.0554380303921587</c:v>
                </c:pt>
                <c:pt idx="7">
                  <c:v>-0.0573338573529423</c:v>
                </c:pt>
                <c:pt idx="8">
                  <c:v>-0.0572483509803945</c:v>
                </c:pt>
                <c:pt idx="9">
                  <c:v>-0.0536951779411776</c:v>
                </c:pt>
                <c:pt idx="10">
                  <c:v>-0.0471700049019628</c:v>
                </c:pt>
                <c:pt idx="11">
                  <c:v>-0.0366818318627491</c:v>
                </c:pt>
                <c:pt idx="12">
                  <c:v>-0.0232216588235321</c:v>
                </c:pt>
                <c:pt idx="13">
                  <c:v>0.00460384754901888</c:v>
                </c:pt>
                <c:pt idx="14">
                  <c:v>0.0586833539215661</c:v>
                </c:pt>
                <c:pt idx="15">
                  <c:v>0.164280193627448</c:v>
                </c:pt>
                <c:pt idx="16">
                  <c:v>0.365481699999997</c:v>
                </c:pt>
                <c:pt idx="17">
                  <c:v>0.743030873039212</c:v>
                </c:pt>
                <c:pt idx="18">
                  <c:v>1.42720704607843</c:v>
                </c:pt>
                <c:pt idx="19">
                  <c:v>2.60030188578431</c:v>
                </c:pt>
                <c:pt idx="20">
                  <c:v>4.44758005882353</c:v>
                </c:pt>
                <c:pt idx="21">
                  <c:v>7.05721523186274</c:v>
                </c:pt>
                <c:pt idx="22">
                  <c:v>10.3246870715686</c:v>
                </c:pt>
                <c:pt idx="23">
                  <c:v>13.9512939112745</c:v>
                </c:pt>
                <c:pt idx="24">
                  <c:v>17.5645260843137</c:v>
                </c:pt>
                <c:pt idx="25">
                  <c:v>20.8488399240196</c:v>
                </c:pt>
                <c:pt idx="26">
                  <c:v>23.6234294303922</c:v>
                </c:pt>
                <c:pt idx="27">
                  <c:v>25.8491616034314</c:v>
                </c:pt>
                <c:pt idx="28">
                  <c:v>27.5671511098039</c:v>
                </c:pt>
                <c:pt idx="29">
                  <c:v>28.8695349495098</c:v>
                </c:pt>
                <c:pt idx="30">
                  <c:v>29.8335887892157</c:v>
                </c:pt>
                <c:pt idx="31">
                  <c:v>30.5281672955882</c:v>
                </c:pt>
                <c:pt idx="32">
                  <c:v>31.0033018019608</c:v>
                </c:pt>
                <c:pt idx="33">
                  <c:v>31.3139773083333</c:v>
                </c:pt>
                <c:pt idx="34">
                  <c:v>31.5087391480392</c:v>
                </c:pt>
                <c:pt idx="35">
                  <c:v>31.6301876544118</c:v>
                </c:pt>
                <c:pt idx="36">
                  <c:v>31.7105214941176</c:v>
                </c:pt>
                <c:pt idx="37">
                  <c:v>31.7735176671569</c:v>
                </c:pt>
                <c:pt idx="38">
                  <c:v>31.8256158401961</c:v>
                </c:pt>
                <c:pt idx="39">
                  <c:v>31.8492308465686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0.178500386029413</c:v>
                </c:pt>
                <c:pt idx="1">
                  <c:v>0.105073580392158</c:v>
                </c:pt>
                <c:pt idx="2">
                  <c:v>0.0118326080882358</c:v>
                </c:pt>
                <c:pt idx="3">
                  <c:v>-0.0596126975490172</c:v>
                </c:pt>
                <c:pt idx="4">
                  <c:v>-0.0676520031862715</c:v>
                </c:pt>
                <c:pt idx="5">
                  <c:v>-0.0667749754901941</c:v>
                </c:pt>
                <c:pt idx="6">
                  <c:v>-0.0644119477941167</c:v>
                </c:pt>
                <c:pt idx="7">
                  <c:v>-0.0625442534313709</c:v>
                </c:pt>
                <c:pt idx="8">
                  <c:v>-0.0591905590686252</c:v>
                </c:pt>
                <c:pt idx="9">
                  <c:v>-0.054350531372549</c:v>
                </c:pt>
                <c:pt idx="10">
                  <c:v>-0.047529170343136</c:v>
                </c:pt>
                <c:pt idx="11">
                  <c:v>-0.0362494759803909</c:v>
                </c:pt>
                <c:pt idx="12">
                  <c:v>-0.0185301149509787</c:v>
                </c:pt>
                <c:pt idx="13">
                  <c:v>0.00959191274509763</c:v>
                </c:pt>
                <c:pt idx="14">
                  <c:v>0.0644632737745106</c:v>
                </c:pt>
                <c:pt idx="15">
                  <c:v>0.167383968137255</c:v>
                </c:pt>
                <c:pt idx="16">
                  <c:v>0.376311662499999</c:v>
                </c:pt>
                <c:pt idx="17">
                  <c:v>0.765054356862748</c:v>
                </c:pt>
                <c:pt idx="18">
                  <c:v>1.46884571789216</c:v>
                </c:pt>
                <c:pt idx="19">
                  <c:v>2.66948141225491</c:v>
                </c:pt>
                <c:pt idx="20">
                  <c:v>4.55916143995099</c:v>
                </c:pt>
                <c:pt idx="21">
                  <c:v>7.2300218009804</c:v>
                </c:pt>
                <c:pt idx="22">
                  <c:v>10.5616908286765</c:v>
                </c:pt>
                <c:pt idx="23">
                  <c:v>14.2529901897059</c:v>
                </c:pt>
                <c:pt idx="24">
                  <c:v>17.9086238840686</c:v>
                </c:pt>
                <c:pt idx="25">
                  <c:v>21.2189925784314</c:v>
                </c:pt>
                <c:pt idx="26">
                  <c:v>24.0008136061275</c:v>
                </c:pt>
                <c:pt idx="27">
                  <c:v>26.2293189671569</c:v>
                </c:pt>
                <c:pt idx="28">
                  <c:v>27.9431466615196</c:v>
                </c:pt>
                <c:pt idx="29">
                  <c:v>29.2349283558824</c:v>
                </c:pt>
                <c:pt idx="30">
                  <c:v>30.1839220502451</c:v>
                </c:pt>
                <c:pt idx="31">
                  <c:v>30.8654217446079</c:v>
                </c:pt>
                <c:pt idx="32">
                  <c:v>31.3299547723039</c:v>
                </c:pt>
                <c:pt idx="33">
                  <c:v>31.6339911333333</c:v>
                </c:pt>
                <c:pt idx="34">
                  <c:v>31.8280581610294</c:v>
                </c:pt>
                <c:pt idx="35">
                  <c:v>31.9636728553922</c:v>
                </c:pt>
                <c:pt idx="36">
                  <c:v>32.0596588830882</c:v>
                </c:pt>
                <c:pt idx="37">
                  <c:v>32.1368212441176</c:v>
                </c:pt>
                <c:pt idx="38">
                  <c:v>32.1976366051471</c:v>
                </c:pt>
                <c:pt idx="39">
                  <c:v>32.2272444661765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0.15719085661765</c:v>
                </c:pt>
                <c:pt idx="1">
                  <c:v>0.0951481632352973</c:v>
                </c:pt>
                <c:pt idx="2">
                  <c:v>0.0135389698529433</c:v>
                </c:pt>
                <c:pt idx="3">
                  <c:v>-0.0467698901960798</c:v>
                </c:pt>
                <c:pt idx="4">
                  <c:v>-0.0575427502450978</c:v>
                </c:pt>
                <c:pt idx="5">
                  <c:v>-0.0574179436274491</c:v>
                </c:pt>
                <c:pt idx="6">
                  <c:v>-0.0577884703431355</c:v>
                </c:pt>
                <c:pt idx="7">
                  <c:v>-0.0581589970588237</c:v>
                </c:pt>
                <c:pt idx="8">
                  <c:v>-0.0585291904411775</c:v>
                </c:pt>
                <c:pt idx="9">
                  <c:v>-0.0549367171568633</c:v>
                </c:pt>
                <c:pt idx="10">
                  <c:v>-0.0473812438725485</c:v>
                </c:pt>
                <c:pt idx="11">
                  <c:v>-0.0363584372549006</c:v>
                </c:pt>
                <c:pt idx="12">
                  <c:v>-0.0208772973039224</c:v>
                </c:pt>
                <c:pt idx="13">
                  <c:v>0.00599684264705758</c:v>
                </c:pt>
                <c:pt idx="14">
                  <c:v>0.0601156492647057</c:v>
                </c:pt>
                <c:pt idx="15">
                  <c:v>0.163770455882352</c:v>
                </c:pt>
                <c:pt idx="16">
                  <c:v>0.367983262499997</c:v>
                </c:pt>
                <c:pt idx="17">
                  <c:v>0.740122735784311</c:v>
                </c:pt>
                <c:pt idx="18">
                  <c:v>1.42285220906863</c:v>
                </c:pt>
                <c:pt idx="19">
                  <c:v>2.59648201568627</c:v>
                </c:pt>
                <c:pt idx="20">
                  <c:v>4.46460448897059</c:v>
                </c:pt>
                <c:pt idx="21">
                  <c:v>7.1198519622549</c:v>
                </c:pt>
                <c:pt idx="22">
                  <c:v>10.4621621022059</c:v>
                </c:pt>
                <c:pt idx="23">
                  <c:v>14.1972919088235</c:v>
                </c:pt>
                <c:pt idx="24">
                  <c:v>17.9289540487745</c:v>
                </c:pt>
                <c:pt idx="25">
                  <c:v>21.3391285220588</c:v>
                </c:pt>
                <c:pt idx="26">
                  <c:v>24.2257086620098</c:v>
                </c:pt>
                <c:pt idx="27">
                  <c:v>26.5545148019608</c:v>
                </c:pt>
                <c:pt idx="28">
                  <c:v>28.3562592752451</c:v>
                </c:pt>
                <c:pt idx="29">
                  <c:v>29.7235744151961</c:v>
                </c:pt>
                <c:pt idx="30">
                  <c:v>30.7362125551471</c:v>
                </c:pt>
                <c:pt idx="31">
                  <c:v>31.4719450284314</c:v>
                </c:pt>
                <c:pt idx="32">
                  <c:v>31.9753541683823</c:v>
                </c:pt>
                <c:pt idx="33">
                  <c:v>32.3034066416667</c:v>
                </c:pt>
                <c:pt idx="34">
                  <c:v>32.498703114951</c:v>
                </c:pt>
                <c:pt idx="35">
                  <c:v>32.6276212549019</c:v>
                </c:pt>
                <c:pt idx="36">
                  <c:v>32.7149293948529</c:v>
                </c:pt>
                <c:pt idx="37">
                  <c:v>32.7888625348039</c:v>
                </c:pt>
                <c:pt idx="38">
                  <c:v>32.8464493414216</c:v>
                </c:pt>
                <c:pt idx="39">
                  <c:v>32.8743143147059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0.22525008333333</c:v>
                </c:pt>
                <c:pt idx="1">
                  <c:v>0.163580027553762</c:v>
                </c:pt>
                <c:pt idx="2">
                  <c:v>0.0726836384408571</c:v>
                </c:pt>
                <c:pt idx="3">
                  <c:v>-0.00731475067204634</c:v>
                </c:pt>
                <c:pt idx="4">
                  <c:v>-0.0348054731182845</c:v>
                </c:pt>
                <c:pt idx="5">
                  <c:v>-0.0380235288978525</c:v>
                </c:pt>
                <c:pt idx="6">
                  <c:v>-0.0397552513440882</c:v>
                </c:pt>
                <c:pt idx="7">
                  <c:v>-0.0414869737903221</c:v>
                </c:pt>
                <c:pt idx="8">
                  <c:v>-0.0427233629032244</c:v>
                </c:pt>
                <c:pt idx="9">
                  <c:v>-0.0434647520161278</c:v>
                </c:pt>
                <c:pt idx="10">
                  <c:v>-0.0442058077956986</c:v>
                </c:pt>
                <c:pt idx="11">
                  <c:v>-0.0444515302419379</c:v>
                </c:pt>
                <c:pt idx="12">
                  <c:v>-0.0456879193548421</c:v>
                </c:pt>
                <c:pt idx="13">
                  <c:v>-0.0469246418010787</c:v>
                </c:pt>
                <c:pt idx="14">
                  <c:v>-0.0486563642473143</c:v>
                </c:pt>
                <c:pt idx="15">
                  <c:v>-0.0489020866935501</c:v>
                </c:pt>
                <c:pt idx="16">
                  <c:v>-0.0466708091397869</c:v>
                </c:pt>
                <c:pt idx="17">
                  <c:v>-0.0424585315860231</c:v>
                </c:pt>
                <c:pt idx="18">
                  <c:v>-0.0377505873655934</c:v>
                </c:pt>
                <c:pt idx="19">
                  <c:v>-0.0350243098118295</c:v>
                </c:pt>
                <c:pt idx="20">
                  <c:v>-0.0313073655913989</c:v>
                </c:pt>
                <c:pt idx="21">
                  <c:v>-0.0261044213709685</c:v>
                </c:pt>
                <c:pt idx="22">
                  <c:v>-0.0209011438172055</c:v>
                </c:pt>
                <c:pt idx="23">
                  <c:v>-0.014211866263441</c:v>
                </c:pt>
                <c:pt idx="24">
                  <c:v>-0.00900858870967802</c:v>
                </c:pt>
                <c:pt idx="25">
                  <c:v>-0.00132864448924863</c:v>
                </c:pt>
                <c:pt idx="26">
                  <c:v>0.0068469663978501</c:v>
                </c:pt>
                <c:pt idx="27">
                  <c:v>0.0179942439516125</c:v>
                </c:pt>
                <c:pt idx="28">
                  <c:v>0.0316185215053775</c:v>
                </c:pt>
                <c:pt idx="29">
                  <c:v>0.0511867990591419</c:v>
                </c:pt>
                <c:pt idx="30">
                  <c:v>0.083634743279573</c:v>
                </c:pt>
                <c:pt idx="31">
                  <c:v>0.138373687500003</c:v>
                </c:pt>
                <c:pt idx="32">
                  <c:v>0.2253112983871</c:v>
                </c:pt>
                <c:pt idx="33">
                  <c:v>0.367233575940864</c:v>
                </c:pt>
                <c:pt idx="34">
                  <c:v>0.595348186827961</c:v>
                </c:pt>
                <c:pt idx="35">
                  <c:v>0.955723464381725</c:v>
                </c:pt>
                <c:pt idx="36">
                  <c:v>1.48402540860215</c:v>
                </c:pt>
                <c:pt idx="37">
                  <c:v>2.21889201948925</c:v>
                </c:pt>
                <c:pt idx="38">
                  <c:v>3.17419329704302</c:v>
                </c:pt>
                <c:pt idx="39">
                  <c:v>3.68936840793011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0.219965231518824</c:v>
                </c:pt>
                <c:pt idx="1">
                  <c:v>0.167064394220436</c:v>
                </c:pt>
                <c:pt idx="2">
                  <c:v>0.083451390255382</c:v>
                </c:pt>
                <c:pt idx="3">
                  <c:v>0.00330605295699371</c:v>
                </c:pt>
                <c:pt idx="4">
                  <c:v>-0.0302756176747252</c:v>
                </c:pt>
                <c:pt idx="5">
                  <c:v>-0.0336406216397798</c:v>
                </c:pt>
                <c:pt idx="6">
                  <c:v>-0.0355192922714984</c:v>
                </c:pt>
                <c:pt idx="7">
                  <c:v>-0.0373979629032188</c:v>
                </c:pt>
                <c:pt idx="8">
                  <c:v>-0.0382859668682709</c:v>
                </c:pt>
                <c:pt idx="9">
                  <c:v>-0.0381833041666582</c:v>
                </c:pt>
                <c:pt idx="10">
                  <c:v>-0.0385759747983787</c:v>
                </c:pt>
                <c:pt idx="11">
                  <c:v>-0.0419406454301008</c:v>
                </c:pt>
                <c:pt idx="12">
                  <c:v>-0.0472869827284885</c:v>
                </c:pt>
                <c:pt idx="13">
                  <c:v>-0.0506519866935431</c:v>
                </c:pt>
                <c:pt idx="14">
                  <c:v>-0.0515399906585969</c:v>
                </c:pt>
                <c:pt idx="15">
                  <c:v>-0.0514373279569842</c:v>
                </c:pt>
                <c:pt idx="16">
                  <c:v>-0.051829998588703</c:v>
                </c:pt>
                <c:pt idx="17">
                  <c:v>-0.0512320025537587</c:v>
                </c:pt>
                <c:pt idx="18">
                  <c:v>-0.0496433398521479</c:v>
                </c:pt>
                <c:pt idx="19">
                  <c:v>-0.0490453438172036</c:v>
                </c:pt>
                <c:pt idx="20">
                  <c:v>-0.0489426811155909</c:v>
                </c:pt>
                <c:pt idx="21">
                  <c:v>-0.0468586850806449</c:v>
                </c:pt>
                <c:pt idx="22">
                  <c:v>-0.0432883557123667</c:v>
                </c:pt>
                <c:pt idx="23">
                  <c:v>-0.0372413596774219</c:v>
                </c:pt>
                <c:pt idx="24">
                  <c:v>-0.0306990303091421</c:v>
                </c:pt>
                <c:pt idx="25">
                  <c:v>-0.0182123676075303</c:v>
                </c:pt>
                <c:pt idx="26">
                  <c:v>-0.00225837157258368</c:v>
                </c:pt>
                <c:pt idx="27">
                  <c:v>0.0231076244623623</c:v>
                </c:pt>
                <c:pt idx="28">
                  <c:v>0.0623436204973089</c:v>
                </c:pt>
                <c:pt idx="29">
                  <c:v>0.12733828319892</c:v>
                </c:pt>
                <c:pt idx="30">
                  <c:v>0.237410612567199</c:v>
                </c:pt>
                <c:pt idx="31">
                  <c:v>0.420300608602144</c:v>
                </c:pt>
                <c:pt idx="32">
                  <c:v>0.715636937970425</c:v>
                </c:pt>
                <c:pt idx="33">
                  <c:v>1.18682560067204</c:v>
                </c:pt>
                <c:pt idx="34">
                  <c:v>1.90420759670698</c:v>
                </c:pt>
                <c:pt idx="35">
                  <c:v>2.95149859274193</c:v>
                </c:pt>
                <c:pt idx="36">
                  <c:v>4.36139225544354</c:v>
                </c:pt>
                <c:pt idx="37">
                  <c:v>6.13042091814515</c:v>
                </c:pt>
                <c:pt idx="38">
                  <c:v>8.16991558084676</c:v>
                </c:pt>
                <c:pt idx="39">
                  <c:v>9.23850707688171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0.263465473118286</c:v>
                </c:pt>
                <c:pt idx="1">
                  <c:v>0.20597046881721</c:v>
                </c:pt>
                <c:pt idx="2">
                  <c:v>0.0937381311827998</c:v>
                </c:pt>
                <c:pt idx="3">
                  <c:v>0.00478779354839176</c:v>
                </c:pt>
                <c:pt idx="4">
                  <c:v>-0.0410665440860178</c:v>
                </c:pt>
                <c:pt idx="5">
                  <c:v>-0.0428335483870921</c:v>
                </c:pt>
                <c:pt idx="6">
                  <c:v>-0.0441055526881673</c:v>
                </c:pt>
                <c:pt idx="7">
                  <c:v>-0.053302890322577</c:v>
                </c:pt>
                <c:pt idx="8">
                  <c:v>-0.0615098946236508</c:v>
                </c:pt>
                <c:pt idx="9">
                  <c:v>-0.0657538989247275</c:v>
                </c:pt>
                <c:pt idx="10">
                  <c:v>-0.0630629032258021</c:v>
                </c:pt>
                <c:pt idx="11">
                  <c:v>-0.0608672408602118</c:v>
                </c:pt>
                <c:pt idx="12">
                  <c:v>-0.0596622451612863</c:v>
                </c:pt>
                <c:pt idx="13">
                  <c:v>-0.0579619161290292</c:v>
                </c:pt>
                <c:pt idx="14">
                  <c:v>-0.0562615870967704</c:v>
                </c:pt>
                <c:pt idx="15">
                  <c:v>-0.0550565913978431</c:v>
                </c:pt>
                <c:pt idx="16">
                  <c:v>-0.051870262365588</c:v>
                </c:pt>
                <c:pt idx="17">
                  <c:v>-0.0476932666666645</c:v>
                </c:pt>
                <c:pt idx="18">
                  <c:v>-0.0440116043010761</c:v>
                </c:pt>
                <c:pt idx="19">
                  <c:v>-0.0423112752688173</c:v>
                </c:pt>
                <c:pt idx="20">
                  <c:v>-0.0411062795698935</c:v>
                </c:pt>
                <c:pt idx="21">
                  <c:v>-0.0374242838709691</c:v>
                </c:pt>
                <c:pt idx="22">
                  <c:v>-0.0307706215053773</c:v>
                </c:pt>
                <c:pt idx="23">
                  <c:v>-0.0236212924731216</c:v>
                </c:pt>
                <c:pt idx="24">
                  <c:v>-0.0169676301075299</c:v>
                </c:pt>
                <c:pt idx="25">
                  <c:v>-0.00882763440860757</c:v>
                </c:pt>
                <c:pt idx="26">
                  <c:v>0.00327502795698464</c:v>
                </c:pt>
                <c:pt idx="27">
                  <c:v>0.0312293569892432</c:v>
                </c:pt>
                <c:pt idx="28">
                  <c:v>0.0700816860214992</c:v>
                </c:pt>
                <c:pt idx="29">
                  <c:v>0.127262348387092</c:v>
                </c:pt>
                <c:pt idx="30">
                  <c:v>0.206238677419348</c:v>
                </c:pt>
                <c:pt idx="31">
                  <c:v>0.337227673118273</c:v>
                </c:pt>
                <c:pt idx="32">
                  <c:v>0.553913668817195</c:v>
                </c:pt>
                <c:pt idx="33">
                  <c:v>0.905832664516122</c:v>
                </c:pt>
                <c:pt idx="34">
                  <c:v>1.45440899354838</c:v>
                </c:pt>
                <c:pt idx="35">
                  <c:v>2.26849732258064</c:v>
                </c:pt>
                <c:pt idx="36">
                  <c:v>3.39119431827956</c:v>
                </c:pt>
                <c:pt idx="37">
                  <c:v>4.83983731397849</c:v>
                </c:pt>
                <c:pt idx="38">
                  <c:v>6.57628397634408</c:v>
                </c:pt>
                <c:pt idx="39">
                  <c:v>7.49563630537633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0.0382716581196596</c:v>
                </c:pt>
                <c:pt idx="1">
                  <c:v>0.0303457849572664</c:v>
                </c:pt>
                <c:pt idx="2">
                  <c:v>0.0109755784615397</c:v>
                </c:pt>
                <c:pt idx="3">
                  <c:v>0.00381270529914612</c:v>
                </c:pt>
                <c:pt idx="4">
                  <c:v>-0.00411316786324711</c:v>
                </c:pt>
                <c:pt idx="5">
                  <c:v>-0.00440937435897348</c:v>
                </c:pt>
                <c:pt idx="6">
                  <c:v>-0.00394291418803316</c:v>
                </c:pt>
                <c:pt idx="7">
                  <c:v>-0.00195045401709271</c:v>
                </c:pt>
                <c:pt idx="8">
                  <c:v>-0.00606166051281898</c:v>
                </c:pt>
                <c:pt idx="9">
                  <c:v>-0.00864686700854644</c:v>
                </c:pt>
                <c:pt idx="10">
                  <c:v>-0.0135207401709403</c:v>
                </c:pt>
                <c:pt idx="11">
                  <c:v>-0.0115282800000003</c:v>
                </c:pt>
                <c:pt idx="12">
                  <c:v>-0.0102984864957265</c:v>
                </c:pt>
                <c:pt idx="13">
                  <c:v>-0.00525402632478622</c:v>
                </c:pt>
                <c:pt idx="14">
                  <c:v>-0.00783889948717942</c:v>
                </c:pt>
                <c:pt idx="15">
                  <c:v>-0.0134757726495729</c:v>
                </c:pt>
                <c:pt idx="16">
                  <c:v>-0.0214016458119661</c:v>
                </c:pt>
                <c:pt idx="17">
                  <c:v>-0.0201721856410257</c:v>
                </c:pt>
                <c:pt idx="18">
                  <c:v>-0.0197057254700854</c:v>
                </c:pt>
                <c:pt idx="19">
                  <c:v>-0.0192392652991451</c:v>
                </c:pt>
                <c:pt idx="20">
                  <c:v>-0.020298471794872</c:v>
                </c:pt>
                <c:pt idx="21">
                  <c:v>-0.0129653449572653</c:v>
                </c:pt>
                <c:pt idx="22">
                  <c:v>-0.0041062181196585</c:v>
                </c:pt>
                <c:pt idx="23">
                  <c:v>0.0123822420512814</c:v>
                </c:pt>
                <c:pt idx="24">
                  <c:v>0.0349747022222209</c:v>
                </c:pt>
                <c:pt idx="25">
                  <c:v>0.0781668290598279</c:v>
                </c:pt>
                <c:pt idx="26">
                  <c:v>0.154928622564101</c:v>
                </c:pt>
                <c:pt idx="27">
                  <c:v>0.294252082735041</c:v>
                </c:pt>
                <c:pt idx="28">
                  <c:v>0.534285209572648</c:v>
                </c:pt>
                <c:pt idx="29">
                  <c:v>0.912412669743587</c:v>
                </c:pt>
                <c:pt idx="30">
                  <c:v>1.46983379658119</c:v>
                </c:pt>
                <c:pt idx="31">
                  <c:v>2.2279109234188</c:v>
                </c:pt>
                <c:pt idx="32">
                  <c:v>3.15917805025641</c:v>
                </c:pt>
                <c:pt idx="33">
                  <c:v>4.19878417709401</c:v>
                </c:pt>
                <c:pt idx="34">
                  <c:v>5.24601963726495</c:v>
                </c:pt>
                <c:pt idx="35">
                  <c:v>6.23527076410256</c:v>
                </c:pt>
                <c:pt idx="36">
                  <c:v>7.1123682242735</c:v>
                </c:pt>
                <c:pt idx="37">
                  <c:v>7.87654901777777</c:v>
                </c:pt>
                <c:pt idx="38">
                  <c:v>8.52933881128205</c:v>
                </c:pt>
                <c:pt idx="39">
                  <c:v>8.83765610478632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0.0361847264957262</c:v>
                </c:pt>
                <c:pt idx="1">
                  <c:v>0.0279681288888889</c:v>
                </c:pt>
                <c:pt idx="2">
                  <c:v>0.0113590312820513</c:v>
                </c:pt>
                <c:pt idx="3">
                  <c:v>0.00161660034188049</c:v>
                </c:pt>
                <c:pt idx="4">
                  <c:v>-0.00507416393162385</c:v>
                </c:pt>
                <c:pt idx="5">
                  <c:v>-0.00489826153846185</c:v>
                </c:pt>
                <c:pt idx="6">
                  <c:v>-0.0039596924786327</c:v>
                </c:pt>
                <c:pt idx="7">
                  <c:v>-0.00225812341880349</c:v>
                </c:pt>
                <c:pt idx="8">
                  <c:v>-0.00589722102564094</c:v>
                </c:pt>
                <c:pt idx="9">
                  <c:v>-0.00801031863247914</c:v>
                </c:pt>
                <c:pt idx="10">
                  <c:v>-0.00707141623931618</c:v>
                </c:pt>
                <c:pt idx="11">
                  <c:v>-0.00536984717948741</c:v>
                </c:pt>
                <c:pt idx="12">
                  <c:v>-0.0105346114529916</c:v>
                </c:pt>
                <c:pt idx="13">
                  <c:v>-0.0149367090598296</c:v>
                </c:pt>
                <c:pt idx="14">
                  <c:v>-0.013234806666667</c:v>
                </c:pt>
                <c:pt idx="15">
                  <c:v>-0.0115329042735048</c:v>
                </c:pt>
                <c:pt idx="16">
                  <c:v>-0.015934668547009</c:v>
                </c:pt>
                <c:pt idx="17">
                  <c:v>-0.0195737661538464</c:v>
                </c:pt>
                <c:pt idx="18">
                  <c:v>-0.0209238637606841</c:v>
                </c:pt>
                <c:pt idx="19">
                  <c:v>-0.0161702947008546</c:v>
                </c:pt>
                <c:pt idx="20">
                  <c:v>-0.011416725641026</c:v>
                </c:pt>
                <c:pt idx="21">
                  <c:v>-0.00590048991453029</c:v>
                </c:pt>
                <c:pt idx="22">
                  <c:v>0.0034307458119649</c:v>
                </c:pt>
                <c:pt idx="23">
                  <c:v>0.00971031487179452</c:v>
                </c:pt>
                <c:pt idx="24">
                  <c:v>0.0289598839316239</c:v>
                </c:pt>
                <c:pt idx="25">
                  <c:v>0.0634684529914535</c:v>
                </c:pt>
                <c:pt idx="26">
                  <c:v>0.138413355384616</c:v>
                </c:pt>
                <c:pt idx="27">
                  <c:v>0.263713257777778</c:v>
                </c:pt>
                <c:pt idx="28">
                  <c:v>0.47980416017094</c:v>
                </c:pt>
                <c:pt idx="29">
                  <c:v>0.823308062564102</c:v>
                </c:pt>
                <c:pt idx="30">
                  <c:v>1.34229063162393</c:v>
                </c:pt>
                <c:pt idx="31">
                  <c:v>2.04895920068376</c:v>
                </c:pt>
                <c:pt idx="32">
                  <c:v>2.93721010307692</c:v>
                </c:pt>
                <c:pt idx="33">
                  <c:v>3.94219233880342</c:v>
                </c:pt>
                <c:pt idx="34">
                  <c:v>4.98455924119658</c:v>
                </c:pt>
                <c:pt idx="35">
                  <c:v>5.99564514358974</c:v>
                </c:pt>
                <c:pt idx="36">
                  <c:v>6.93119904598291</c:v>
                </c:pt>
                <c:pt idx="37">
                  <c:v>7.76299161504274</c:v>
                </c:pt>
                <c:pt idx="38">
                  <c:v>8.48339318410256</c:v>
                </c:pt>
                <c:pt idx="39">
                  <c:v>8.82079341982906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0.0377365555555542</c:v>
                </c:pt>
                <c:pt idx="1">
                  <c:v>0.0270742434188018</c:v>
                </c:pt>
                <c:pt idx="2">
                  <c:v>0.014504264615383</c:v>
                </c:pt>
                <c:pt idx="3">
                  <c:v>0.00651228581196461</c:v>
                </c:pt>
                <c:pt idx="4">
                  <c:v>0.00538664034187919</c:v>
                </c:pt>
                <c:pt idx="5">
                  <c:v>0.000446328205127244</c:v>
                </c:pt>
                <c:pt idx="6">
                  <c:v>-0.00525731726495771</c:v>
                </c:pt>
                <c:pt idx="7">
                  <c:v>-0.0101979627350435</c:v>
                </c:pt>
                <c:pt idx="8">
                  <c:v>-0.00979760820512876</c:v>
                </c:pt>
                <c:pt idx="9">
                  <c:v>-0.0109232536752137</c:v>
                </c:pt>
                <c:pt idx="10">
                  <c:v>-0.0112858991452991</c:v>
                </c:pt>
                <c:pt idx="11">
                  <c:v>-0.0147005446153843</c:v>
                </c:pt>
                <c:pt idx="12">
                  <c:v>-0.01430019008547</c:v>
                </c:pt>
                <c:pt idx="13">
                  <c:v>-0.0116111688888889</c:v>
                </c:pt>
                <c:pt idx="14">
                  <c:v>-0.0157884810256412</c:v>
                </c:pt>
                <c:pt idx="15">
                  <c:v>-0.0153881264957265</c:v>
                </c:pt>
                <c:pt idx="16">
                  <c:v>-0.0172764386324786</c:v>
                </c:pt>
                <c:pt idx="17">
                  <c:v>-0.0115354174358973</c:v>
                </c:pt>
                <c:pt idx="18">
                  <c:v>-0.0141870629059824</c:v>
                </c:pt>
                <c:pt idx="19">
                  <c:v>-0.0183647083760681</c:v>
                </c:pt>
                <c:pt idx="20">
                  <c:v>-0.0179646871794863</c:v>
                </c:pt>
                <c:pt idx="21">
                  <c:v>-0.0122236659829045</c:v>
                </c:pt>
                <c:pt idx="22">
                  <c:v>-0.00114197811965688</c:v>
                </c:pt>
                <c:pt idx="23">
                  <c:v>0.0122283764102575</c:v>
                </c:pt>
                <c:pt idx="24">
                  <c:v>0.0355170642735056</c:v>
                </c:pt>
                <c:pt idx="25">
                  <c:v>0.0725387521367535</c:v>
                </c:pt>
                <c:pt idx="26">
                  <c:v>0.144656440000001</c:v>
                </c:pt>
                <c:pt idx="27">
                  <c:v>0.261788127863249</c:v>
                </c:pt>
                <c:pt idx="28">
                  <c:v>0.464370482393164</c:v>
                </c:pt>
                <c:pt idx="29">
                  <c:v>0.785973170256412</c:v>
                </c:pt>
                <c:pt idx="30">
                  <c:v>1.27161052478633</c:v>
                </c:pt>
                <c:pt idx="31">
                  <c:v>1.94874854598291</c:v>
                </c:pt>
                <c:pt idx="32">
                  <c:v>2.79983923384616</c:v>
                </c:pt>
                <c:pt idx="33">
                  <c:v>3.77071325504274</c:v>
                </c:pt>
                <c:pt idx="34">
                  <c:v>4.77515694290599</c:v>
                </c:pt>
                <c:pt idx="35">
                  <c:v>5.74908296410257</c:v>
                </c:pt>
                <c:pt idx="36">
                  <c:v>6.64289898529915</c:v>
                </c:pt>
                <c:pt idx="37">
                  <c:v>7.43295367316239</c:v>
                </c:pt>
                <c:pt idx="38">
                  <c:v>8.11619502769231</c:v>
                </c:pt>
                <c:pt idx="39">
                  <c:v>8.43970488222222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0.0387148803418831</c:v>
                </c:pt>
                <c:pt idx="1">
                  <c:v>0.029122196581199</c:v>
                </c:pt>
                <c:pt idx="2">
                  <c:v>0.0122813461538489</c:v>
                </c:pt>
                <c:pt idx="3">
                  <c:v>0.00459582905983114</c:v>
                </c:pt>
                <c:pt idx="4">
                  <c:v>-0.00156402136751943</c:v>
                </c:pt>
                <c:pt idx="5">
                  <c:v>-0.00314587179487003</c:v>
                </c:pt>
                <c:pt idx="6">
                  <c:v>-0.00320172222222093</c:v>
                </c:pt>
                <c:pt idx="7">
                  <c:v>-0.000968572649571176</c:v>
                </c:pt>
                <c:pt idx="8">
                  <c:v>-0.00407642307692235</c:v>
                </c:pt>
                <c:pt idx="9">
                  <c:v>-0.00642127350427346</c:v>
                </c:pt>
                <c:pt idx="10">
                  <c:v>-0.011818123931624</c:v>
                </c:pt>
                <c:pt idx="11">
                  <c:v>-0.0118739743589744</c:v>
                </c:pt>
                <c:pt idx="12">
                  <c:v>-0.0119298247863249</c:v>
                </c:pt>
                <c:pt idx="13">
                  <c:v>-0.0158003418803419</c:v>
                </c:pt>
                <c:pt idx="14">
                  <c:v>-0.017382192307692</c:v>
                </c:pt>
                <c:pt idx="15">
                  <c:v>-0.0227790427350425</c:v>
                </c:pt>
                <c:pt idx="16">
                  <c:v>-0.0167315598290596</c:v>
                </c:pt>
                <c:pt idx="17">
                  <c:v>-0.0190764102564098</c:v>
                </c:pt>
                <c:pt idx="18">
                  <c:v>-0.0153175940170938</c:v>
                </c:pt>
                <c:pt idx="19">
                  <c:v>-0.0161364444444443</c:v>
                </c:pt>
                <c:pt idx="20">
                  <c:v>-0.0146662948717946</c:v>
                </c:pt>
                <c:pt idx="21">
                  <c:v>-0.0101444786324789</c:v>
                </c:pt>
                <c:pt idx="22">
                  <c:v>-0.00943732905982975</c:v>
                </c:pt>
                <c:pt idx="23">
                  <c:v>0.0088174871794866</c:v>
                </c:pt>
                <c:pt idx="24">
                  <c:v>0.0347019700854689</c:v>
                </c:pt>
                <c:pt idx="25">
                  <c:v>0.0842377863247852</c:v>
                </c:pt>
                <c:pt idx="26">
                  <c:v>0.161239935897434</c:v>
                </c:pt>
                <c:pt idx="27">
                  <c:v>0.296226418803417</c:v>
                </c:pt>
                <c:pt idx="28">
                  <c:v>0.5250559017094</c:v>
                </c:pt>
                <c:pt idx="29">
                  <c:v>0.891979384615383</c:v>
                </c:pt>
                <c:pt idx="30">
                  <c:v>1.43132986752136</c:v>
                </c:pt>
                <c:pt idx="31">
                  <c:v>2.16981035042735</c:v>
                </c:pt>
                <c:pt idx="32">
                  <c:v>3.0730885</c:v>
                </c:pt>
                <c:pt idx="33">
                  <c:v>4.08317964957265</c:v>
                </c:pt>
                <c:pt idx="34">
                  <c:v>5.11692246581196</c:v>
                </c:pt>
                <c:pt idx="35">
                  <c:v>6.10717694871795</c:v>
                </c:pt>
                <c:pt idx="36">
                  <c:v>7.00358843162393</c:v>
                </c:pt>
                <c:pt idx="37">
                  <c:v>7.79700158119658</c:v>
                </c:pt>
                <c:pt idx="38">
                  <c:v>8.47902406410256</c:v>
                </c:pt>
                <c:pt idx="39">
                  <c:v>8.80741871367521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0.0450074245014251</c:v>
                </c:pt>
                <c:pt idx="1">
                  <c:v>0.0331671238746445</c:v>
                </c:pt>
                <c:pt idx="2">
                  <c:v>0.0178931565811973</c:v>
                </c:pt>
                <c:pt idx="3">
                  <c:v>0.00033085595441662</c:v>
                </c:pt>
                <c:pt idx="4">
                  <c:v>-0.00655044467236365</c:v>
                </c:pt>
                <c:pt idx="5">
                  <c:v>-0.00961674529914447</c:v>
                </c:pt>
                <c:pt idx="6">
                  <c:v>-0.007342712592592</c:v>
                </c:pt>
                <c:pt idx="7">
                  <c:v>-0.00812067988603937</c:v>
                </c:pt>
                <c:pt idx="8">
                  <c:v>-0.0104243138461539</c:v>
                </c:pt>
                <c:pt idx="9">
                  <c:v>-0.0134909478062677</c:v>
                </c:pt>
                <c:pt idx="10">
                  <c:v>-0.0112165817663814</c:v>
                </c:pt>
                <c:pt idx="11">
                  <c:v>-0.0112315490598287</c:v>
                </c:pt>
                <c:pt idx="12">
                  <c:v>-0.0150608496866096</c:v>
                </c:pt>
                <c:pt idx="13">
                  <c:v>-0.0143128169800573</c:v>
                </c:pt>
                <c:pt idx="14">
                  <c:v>-0.0135644509401716</c:v>
                </c:pt>
                <c:pt idx="15">
                  <c:v>-0.00900175156695227</c:v>
                </c:pt>
                <c:pt idx="16">
                  <c:v>-0.0120680521937331</c:v>
                </c:pt>
                <c:pt idx="17">
                  <c:v>-0.0105570194871802</c:v>
                </c:pt>
                <c:pt idx="18">
                  <c:v>-0.0113346534472938</c:v>
                </c:pt>
                <c:pt idx="19">
                  <c:v>-0.0144012874074075</c:v>
                </c:pt>
                <c:pt idx="20">
                  <c:v>-0.0144159213675215</c:v>
                </c:pt>
                <c:pt idx="21">
                  <c:v>-0.0106158886609689</c:v>
                </c:pt>
                <c:pt idx="22">
                  <c:v>0.00462847737891714</c:v>
                </c:pt>
                <c:pt idx="23">
                  <c:v>0.0152951767521365</c:v>
                </c:pt>
                <c:pt idx="24">
                  <c:v>0.0297765427920225</c:v>
                </c:pt>
                <c:pt idx="25">
                  <c:v>0.0572279088319085</c:v>
                </c:pt>
                <c:pt idx="26">
                  <c:v>0.112908608205128</c:v>
                </c:pt>
                <c:pt idx="27">
                  <c:v>0.21131464091168</c:v>
                </c:pt>
                <c:pt idx="28">
                  <c:v>0.366942006951566</c:v>
                </c:pt>
                <c:pt idx="29">
                  <c:v>0.604205039658119</c:v>
                </c:pt>
                <c:pt idx="30">
                  <c:v>0.945229405698005</c:v>
                </c:pt>
                <c:pt idx="31">
                  <c:v>1.40222243840456</c:v>
                </c:pt>
                <c:pt idx="32">
                  <c:v>1.98662813777778</c:v>
                </c:pt>
                <c:pt idx="33">
                  <c:v>2.69234317048433</c:v>
                </c:pt>
                <c:pt idx="34">
                  <c:v>3.48427153652421</c:v>
                </c:pt>
                <c:pt idx="35">
                  <c:v>4.3257919025641</c:v>
                </c:pt>
                <c:pt idx="36">
                  <c:v>5.16273460193732</c:v>
                </c:pt>
                <c:pt idx="37">
                  <c:v>5.96152963464387</c:v>
                </c:pt>
                <c:pt idx="38">
                  <c:v>6.70081466735043</c:v>
                </c:pt>
                <c:pt idx="39">
                  <c:v>7.05519070005698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0.0451969774358987</c:v>
                </c:pt>
                <c:pt idx="1">
                  <c:v>0.0290607215384622</c:v>
                </c:pt>
                <c:pt idx="2">
                  <c:v>0.0117801323076931</c:v>
                </c:pt>
                <c:pt idx="3">
                  <c:v>-0.0001601235897426</c:v>
                </c:pt>
                <c:pt idx="4">
                  <c:v>-0.00218204615384554</c:v>
                </c:pt>
                <c:pt idx="5">
                  <c:v>-0.00267796871794834</c:v>
                </c:pt>
                <c:pt idx="6">
                  <c:v>-0.00851455794871736</c:v>
                </c:pt>
                <c:pt idx="7">
                  <c:v>-0.00824748051282009</c:v>
                </c:pt>
                <c:pt idx="8">
                  <c:v>-0.0117954030769227</c:v>
                </c:pt>
                <c:pt idx="9">
                  <c:v>-0.0107653256410249</c:v>
                </c:pt>
                <c:pt idx="10">
                  <c:v>-0.0158389148717948</c:v>
                </c:pt>
                <c:pt idx="11">
                  <c:v>-0.0140458374358974</c:v>
                </c:pt>
                <c:pt idx="12">
                  <c:v>-0.0175934266666671</c:v>
                </c:pt>
                <c:pt idx="13">
                  <c:v>-0.0142746825641025</c:v>
                </c:pt>
                <c:pt idx="14">
                  <c:v>-0.0155336051282053</c:v>
                </c:pt>
                <c:pt idx="15">
                  <c:v>-0.0122148610256407</c:v>
                </c:pt>
                <c:pt idx="16">
                  <c:v>-0.0104217835897438</c:v>
                </c:pt>
                <c:pt idx="17">
                  <c:v>-0.0109177061538461</c:v>
                </c:pt>
                <c:pt idx="18">
                  <c:v>-0.0106506287179489</c:v>
                </c:pt>
                <c:pt idx="19">
                  <c:v>-0.00809488461538477</c:v>
                </c:pt>
                <c:pt idx="20">
                  <c:v>-0.00553914051282023</c:v>
                </c:pt>
                <c:pt idx="21">
                  <c:v>0.00235727025641053</c:v>
                </c:pt>
                <c:pt idx="22">
                  <c:v>0.0079650143589749</c:v>
                </c:pt>
                <c:pt idx="23">
                  <c:v>0.0303577584615384</c:v>
                </c:pt>
                <c:pt idx="24">
                  <c:v>0.0527505025641029</c:v>
                </c:pt>
                <c:pt idx="25">
                  <c:v>0.101846246666667</c:v>
                </c:pt>
                <c:pt idx="26">
                  <c:v>0.179171324102565</c:v>
                </c:pt>
                <c:pt idx="27">
                  <c:v>0.319058401538462</c:v>
                </c:pt>
                <c:pt idx="28">
                  <c:v>0.537529478974359</c:v>
                </c:pt>
                <c:pt idx="29">
                  <c:v>0.853658223076923</c:v>
                </c:pt>
                <c:pt idx="30">
                  <c:v>1.30025163384615</c:v>
                </c:pt>
                <c:pt idx="31">
                  <c:v>1.87959871128205</c:v>
                </c:pt>
                <c:pt idx="32">
                  <c:v>2.58788445538462</c:v>
                </c:pt>
                <c:pt idx="33">
                  <c:v>3.38009453282051</c:v>
                </c:pt>
                <c:pt idx="34">
                  <c:v>4.21045227692308</c:v>
                </c:pt>
                <c:pt idx="35">
                  <c:v>5.03241768769231</c:v>
                </c:pt>
                <c:pt idx="36">
                  <c:v>5.80479143179487</c:v>
                </c:pt>
                <c:pt idx="37">
                  <c:v>6.50697350923077</c:v>
                </c:pt>
                <c:pt idx="38">
                  <c:v>7.13820092</c:v>
                </c:pt>
                <c:pt idx="39">
                  <c:v>7.4405964974359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0.0318281958974365</c:v>
                </c:pt>
                <c:pt idx="1">
                  <c:v>0.0246235051282055</c:v>
                </c:pt>
                <c:pt idx="2">
                  <c:v>0.00940798102564155</c:v>
                </c:pt>
                <c:pt idx="3">
                  <c:v>0.00411045692307743</c:v>
                </c:pt>
                <c:pt idx="4">
                  <c:v>-0.00347573384615352</c:v>
                </c:pt>
                <c:pt idx="5">
                  <c:v>-0.00495825794871774</c:v>
                </c:pt>
                <c:pt idx="6">
                  <c:v>-0.00796644871794827</c:v>
                </c:pt>
                <c:pt idx="7">
                  <c:v>-0.00639697282051266</c:v>
                </c:pt>
                <c:pt idx="8">
                  <c:v>-0.00940549692307657</c:v>
                </c:pt>
                <c:pt idx="9">
                  <c:v>-0.00936202102564065</c:v>
                </c:pt>
                <c:pt idx="10">
                  <c:v>-0.00626687846153784</c:v>
                </c:pt>
                <c:pt idx="11">
                  <c:v>-0.00622340256410148</c:v>
                </c:pt>
                <c:pt idx="12">
                  <c:v>-0.006179926666666</c:v>
                </c:pt>
                <c:pt idx="13">
                  <c:v>-0.0114771174358967</c:v>
                </c:pt>
                <c:pt idx="14">
                  <c:v>-0.0114336415384608</c:v>
                </c:pt>
                <c:pt idx="15">
                  <c:v>-0.0152051656410248</c:v>
                </c:pt>
                <c:pt idx="16">
                  <c:v>-0.0143986897435884</c:v>
                </c:pt>
                <c:pt idx="17">
                  <c:v>-0.0143552138461529</c:v>
                </c:pt>
                <c:pt idx="18">
                  <c:v>-0.0120227379487172</c:v>
                </c:pt>
                <c:pt idx="19">
                  <c:v>-0.00892759538461441</c:v>
                </c:pt>
                <c:pt idx="20">
                  <c:v>-0.0027804528205122</c:v>
                </c:pt>
                <c:pt idx="21">
                  <c:v>0.002603356410257</c:v>
                </c:pt>
                <c:pt idx="22">
                  <c:v>0.00951349897435971</c:v>
                </c:pt>
                <c:pt idx="23">
                  <c:v>0.020237974871796</c:v>
                </c:pt>
                <c:pt idx="24">
                  <c:v>0.0485107841025654</c:v>
                </c:pt>
                <c:pt idx="25">
                  <c:v>0.0958569266666678</c:v>
                </c:pt>
                <c:pt idx="26">
                  <c:v>0.179062069230771</c:v>
                </c:pt>
                <c:pt idx="27">
                  <c:v>0.306518211794873</c:v>
                </c:pt>
                <c:pt idx="28">
                  <c:v>0.498825354358976</c:v>
                </c:pt>
                <c:pt idx="29">
                  <c:v>0.787264496923079</c:v>
                </c:pt>
                <c:pt idx="30">
                  <c:v>1.18785730615385</c:v>
                </c:pt>
                <c:pt idx="31">
                  <c:v>1.72501844871795</c:v>
                </c:pt>
                <c:pt idx="32">
                  <c:v>2.38882925794872</c:v>
                </c:pt>
                <c:pt idx="33">
                  <c:v>3.14800906717949</c:v>
                </c:pt>
                <c:pt idx="34">
                  <c:v>3.95601754307692</c:v>
                </c:pt>
                <c:pt idx="35">
                  <c:v>4.76097435230769</c:v>
                </c:pt>
                <c:pt idx="36">
                  <c:v>5.53770182820513</c:v>
                </c:pt>
                <c:pt idx="37">
                  <c:v>6.25415630410257</c:v>
                </c:pt>
                <c:pt idx="38">
                  <c:v>6.89965644666667</c:v>
                </c:pt>
                <c:pt idx="39">
                  <c:v>7.20793225589744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0.0299545005128188</c:v>
                </c:pt>
                <c:pt idx="1">
                  <c:v>0.0245387676923063</c:v>
                </c:pt>
                <c:pt idx="2">
                  <c:v>0.0130193682051272</c:v>
                </c:pt>
                <c:pt idx="3">
                  <c:v>0.0053149687179479</c:v>
                </c:pt>
                <c:pt idx="4">
                  <c:v>-0.00162676410256557</c:v>
                </c:pt>
                <c:pt idx="5">
                  <c:v>-0.00246483025641142</c:v>
                </c:pt>
                <c:pt idx="6">
                  <c:v>-0.00406589641025734</c:v>
                </c:pt>
                <c:pt idx="7">
                  <c:v>-0.00337796256410305</c:v>
                </c:pt>
                <c:pt idx="8">
                  <c:v>-0.00345302871794928</c:v>
                </c:pt>
                <c:pt idx="9">
                  <c:v>-0.00429109487179558</c:v>
                </c:pt>
                <c:pt idx="10">
                  <c:v>-0.0119958276923078</c:v>
                </c:pt>
                <c:pt idx="11">
                  <c:v>-0.0166488938461544</c:v>
                </c:pt>
                <c:pt idx="12">
                  <c:v>-0.0205389600000006</c:v>
                </c:pt>
                <c:pt idx="13">
                  <c:v>-0.0175623594871803</c:v>
                </c:pt>
                <c:pt idx="14">
                  <c:v>-0.0153484256410259</c:v>
                </c:pt>
                <c:pt idx="15">
                  <c:v>-0.0161864917948717</c:v>
                </c:pt>
                <c:pt idx="16">
                  <c:v>-0.0154985579487179</c:v>
                </c:pt>
                <c:pt idx="17">
                  <c:v>-0.0148106241025636</c:v>
                </c:pt>
                <c:pt idx="18">
                  <c:v>-0.00725602358974298</c:v>
                </c:pt>
                <c:pt idx="19">
                  <c:v>-0.00275342307692261</c:v>
                </c:pt>
                <c:pt idx="20">
                  <c:v>0.00174917743589864</c:v>
                </c:pt>
                <c:pt idx="21">
                  <c:v>0.00396277794871924</c:v>
                </c:pt>
                <c:pt idx="22">
                  <c:v>0.00693937846154036</c:v>
                </c:pt>
                <c:pt idx="23">
                  <c:v>0.0236489789743604</c:v>
                </c:pt>
                <c:pt idx="24">
                  <c:v>0.0487512461538482</c:v>
                </c:pt>
                <c:pt idx="25">
                  <c:v>0.0997938466666684</c:v>
                </c:pt>
                <c:pt idx="26">
                  <c:v>0.172962113846156</c:v>
                </c:pt>
                <c:pt idx="27">
                  <c:v>0.304114714358977</c:v>
                </c:pt>
                <c:pt idx="28">
                  <c:v>0.516902981538463</c:v>
                </c:pt>
                <c:pt idx="29">
                  <c:v>0.827348915384618</c:v>
                </c:pt>
                <c:pt idx="30">
                  <c:v>1.26597051589744</c:v>
                </c:pt>
                <c:pt idx="31">
                  <c:v>1.82819044974359</c:v>
                </c:pt>
                <c:pt idx="32">
                  <c:v>2.51324538358975</c:v>
                </c:pt>
                <c:pt idx="33">
                  <c:v>3.2784103174359</c:v>
                </c:pt>
                <c:pt idx="34">
                  <c:v>4.08248558461539</c:v>
                </c:pt>
                <c:pt idx="35">
                  <c:v>4.88122018512821</c:v>
                </c:pt>
                <c:pt idx="36">
                  <c:v>5.63112611897436</c:v>
                </c:pt>
                <c:pt idx="37">
                  <c:v>6.31999605282052</c:v>
                </c:pt>
                <c:pt idx="38">
                  <c:v>6.94630398666667</c:v>
                </c:pt>
                <c:pt idx="39">
                  <c:v>7.24950192051283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0.0412581323076928</c:v>
                </c:pt>
                <c:pt idx="1">
                  <c:v>0.0279270512820515</c:v>
                </c:pt>
                <c:pt idx="2">
                  <c:v>0.0157403035897445</c:v>
                </c:pt>
                <c:pt idx="3">
                  <c:v>0.00202755589743697</c:v>
                </c:pt>
                <c:pt idx="4">
                  <c:v>0.00128514153846249</c:v>
                </c:pt>
                <c:pt idx="5">
                  <c:v>-0.00403493948717903</c:v>
                </c:pt>
                <c:pt idx="6">
                  <c:v>-0.00554002051282021</c:v>
                </c:pt>
                <c:pt idx="7">
                  <c:v>-0.00780843487179483</c:v>
                </c:pt>
                <c:pt idx="8">
                  <c:v>-0.00855084923076888</c:v>
                </c:pt>
                <c:pt idx="9">
                  <c:v>-0.00853059692307712</c:v>
                </c:pt>
                <c:pt idx="10">
                  <c:v>-0.00774701128205191</c:v>
                </c:pt>
                <c:pt idx="11">
                  <c:v>-0.00925242564102602</c:v>
                </c:pt>
                <c:pt idx="12">
                  <c:v>-0.0122835066666673</c:v>
                </c:pt>
                <c:pt idx="13">
                  <c:v>-0.0191295876923081</c:v>
                </c:pt>
                <c:pt idx="14">
                  <c:v>-0.0236866687179496</c:v>
                </c:pt>
                <c:pt idx="15">
                  <c:v>-0.0259550830769242</c:v>
                </c:pt>
                <c:pt idx="16">
                  <c:v>-0.0198308307692319</c:v>
                </c:pt>
                <c:pt idx="17">
                  <c:v>-0.0182842451282061</c:v>
                </c:pt>
                <c:pt idx="18">
                  <c:v>-0.0159746594871804</c:v>
                </c:pt>
                <c:pt idx="19">
                  <c:v>-0.0121394071794878</c:v>
                </c:pt>
                <c:pt idx="20">
                  <c:v>-0.0052524882051288</c:v>
                </c:pt>
                <c:pt idx="21">
                  <c:v>0.00087143076923013</c:v>
                </c:pt>
                <c:pt idx="22">
                  <c:v>0.00775834974358913</c:v>
                </c:pt>
                <c:pt idx="23">
                  <c:v>0.0299046020512814</c:v>
                </c:pt>
                <c:pt idx="24">
                  <c:v>0.0772281876923078</c:v>
                </c:pt>
                <c:pt idx="25">
                  <c:v>0.165751106666667</c:v>
                </c:pt>
                <c:pt idx="26">
                  <c:v>0.334383692307693</c:v>
                </c:pt>
                <c:pt idx="27">
                  <c:v>0.641873611282052</c:v>
                </c:pt>
                <c:pt idx="28">
                  <c:v>1.17214519692308</c:v>
                </c:pt>
                <c:pt idx="29">
                  <c:v>1.99310111589744</c:v>
                </c:pt>
                <c:pt idx="30">
                  <c:v>3.13449636820513</c:v>
                </c:pt>
                <c:pt idx="31">
                  <c:v>4.52385095384616</c:v>
                </c:pt>
                <c:pt idx="32">
                  <c:v>6.02764820615385</c:v>
                </c:pt>
                <c:pt idx="33">
                  <c:v>7.48185345846154</c:v>
                </c:pt>
                <c:pt idx="34">
                  <c:v>8.77736504410257</c:v>
                </c:pt>
                <c:pt idx="35">
                  <c:v>9.86993162974359</c:v>
                </c:pt>
                <c:pt idx="36">
                  <c:v>10.7664198820513</c:v>
                </c:pt>
                <c:pt idx="37">
                  <c:v>11.4927698010256</c:v>
                </c:pt>
                <c:pt idx="38">
                  <c:v>12.09094372</c:v>
                </c:pt>
                <c:pt idx="39">
                  <c:v>12.3663894723077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0.0472677999999984</c:v>
                </c:pt>
                <c:pt idx="1">
                  <c:v>0.0350632866666651</c:v>
                </c:pt>
                <c:pt idx="2">
                  <c:v>0.0129406066666653</c:v>
                </c:pt>
                <c:pt idx="3">
                  <c:v>-2.67400000009133E-05</c:v>
                </c:pt>
                <c:pt idx="4">
                  <c:v>-0.00689008666666791</c:v>
                </c:pt>
                <c:pt idx="5">
                  <c:v>-0.00612410000000096</c:v>
                </c:pt>
                <c:pt idx="6">
                  <c:v>-0.0106987800000007</c:v>
                </c:pt>
                <c:pt idx="7">
                  <c:v>-0.0114587933333339</c:v>
                </c:pt>
                <c:pt idx="8">
                  <c:v>-0.0137448066666668</c:v>
                </c:pt>
                <c:pt idx="9">
                  <c:v>-0.0137418199999999</c:v>
                </c:pt>
                <c:pt idx="10">
                  <c:v>-0.0114501666666667</c:v>
                </c:pt>
                <c:pt idx="11">
                  <c:v>-0.00992118000000008</c:v>
                </c:pt>
                <c:pt idx="12">
                  <c:v>-0.0106811933333337</c:v>
                </c:pt>
                <c:pt idx="13">
                  <c:v>-0.0114412066666669</c:v>
                </c:pt>
                <c:pt idx="14">
                  <c:v>-0.0122012200000001</c:v>
                </c:pt>
                <c:pt idx="15">
                  <c:v>-0.0121982333333333</c:v>
                </c:pt>
                <c:pt idx="16">
                  <c:v>-0.016772913333333</c:v>
                </c:pt>
                <c:pt idx="17">
                  <c:v>-0.0144812599999993</c:v>
                </c:pt>
                <c:pt idx="18">
                  <c:v>-0.0129526066666656</c:v>
                </c:pt>
                <c:pt idx="19">
                  <c:v>-0.0114239533333325</c:v>
                </c:pt>
                <c:pt idx="20">
                  <c:v>-0.010657966666666</c:v>
                </c:pt>
                <c:pt idx="21">
                  <c:v>-0.0060773133333325</c:v>
                </c:pt>
                <c:pt idx="22">
                  <c:v>0.00994767333333435</c:v>
                </c:pt>
                <c:pt idx="23">
                  <c:v>0.0290243266666677</c:v>
                </c:pt>
                <c:pt idx="24">
                  <c:v>0.068700646666668</c:v>
                </c:pt>
                <c:pt idx="25">
                  <c:v>0.137369300000001</c:v>
                </c:pt>
                <c:pt idx="26">
                  <c:v>0.279280953333335</c:v>
                </c:pt>
                <c:pt idx="27">
                  <c:v>0.535635606666669</c:v>
                </c:pt>
                <c:pt idx="28">
                  <c:v>0.978912926666669</c:v>
                </c:pt>
                <c:pt idx="29">
                  <c:v>1.67854224666667</c:v>
                </c:pt>
                <c:pt idx="30">
                  <c:v>2.6635149</c:v>
                </c:pt>
                <c:pt idx="31">
                  <c:v>3.89568388666667</c:v>
                </c:pt>
                <c:pt idx="32">
                  <c:v>5.25679154</c:v>
                </c:pt>
                <c:pt idx="33">
                  <c:v>6.60340319333334</c:v>
                </c:pt>
                <c:pt idx="34">
                  <c:v>7.82565384666667</c:v>
                </c:pt>
                <c:pt idx="35">
                  <c:v>8.8747145</c:v>
                </c:pt>
                <c:pt idx="36">
                  <c:v>9.74905948666667</c:v>
                </c:pt>
                <c:pt idx="37">
                  <c:v>10.4639474733333</c:v>
                </c:pt>
                <c:pt idx="38">
                  <c:v>11.05600046</c:v>
                </c:pt>
                <c:pt idx="39">
                  <c:v>11.32913978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0.0307575374358997</c:v>
                </c:pt>
                <c:pt idx="1">
                  <c:v>0.0246567415384633</c:v>
                </c:pt>
                <c:pt idx="2">
                  <c:v>0.0116894456410273</c:v>
                </c:pt>
                <c:pt idx="3">
                  <c:v>0.00558881641025799</c:v>
                </c:pt>
                <c:pt idx="4">
                  <c:v>0.00101418717948887</c:v>
                </c:pt>
                <c:pt idx="5">
                  <c:v>-0.00203477538461394</c:v>
                </c:pt>
                <c:pt idx="6">
                  <c:v>-0.00432073794871668</c:v>
                </c:pt>
                <c:pt idx="7">
                  <c:v>-0.00660670051281897</c:v>
                </c:pt>
                <c:pt idx="8">
                  <c:v>-0.00507766307692137</c:v>
                </c:pt>
                <c:pt idx="9">
                  <c:v>-0.00583762564102441</c:v>
                </c:pt>
                <c:pt idx="10">
                  <c:v>-0.00659758820512701</c:v>
                </c:pt>
                <c:pt idx="11">
                  <c:v>-0.0104095507692299</c:v>
                </c:pt>
                <c:pt idx="12">
                  <c:v>-0.0126955133333326</c:v>
                </c:pt>
                <c:pt idx="13">
                  <c:v>-0.0187961425641019</c:v>
                </c:pt>
                <c:pt idx="14">
                  <c:v>-0.0195561051282045</c:v>
                </c:pt>
                <c:pt idx="15">
                  <c:v>-0.0218420676923072</c:v>
                </c:pt>
                <c:pt idx="16">
                  <c:v>-0.0142096969230767</c:v>
                </c:pt>
                <c:pt idx="17">
                  <c:v>-0.0134436594871792</c:v>
                </c:pt>
                <c:pt idx="18">
                  <c:v>-0.0134406220512822</c:v>
                </c:pt>
                <c:pt idx="19">
                  <c:v>-0.0111489179487183</c:v>
                </c:pt>
                <c:pt idx="20">
                  <c:v>-0.005805547179488</c:v>
                </c:pt>
                <c:pt idx="21">
                  <c:v>0.00182682358974295</c:v>
                </c:pt>
                <c:pt idx="22">
                  <c:v>0.00640752769230701</c:v>
                </c:pt>
                <c:pt idx="23">
                  <c:v>0.0254842317948709</c:v>
                </c:pt>
                <c:pt idx="24">
                  <c:v>0.0643976025641013</c:v>
                </c:pt>
                <c:pt idx="25">
                  <c:v>0.144510306666666</c:v>
                </c:pt>
                <c:pt idx="26">
                  <c:v>0.28871101076923</c:v>
                </c:pt>
                <c:pt idx="27">
                  <c:v>0.553458048205127</c:v>
                </c:pt>
                <c:pt idx="28">
                  <c:v>1.00970575230769</c:v>
                </c:pt>
                <c:pt idx="29">
                  <c:v>1.72840878974359</c:v>
                </c:pt>
                <c:pt idx="30">
                  <c:v>2.73703316051282</c:v>
                </c:pt>
                <c:pt idx="31">
                  <c:v>3.98217253128205</c:v>
                </c:pt>
                <c:pt idx="32">
                  <c:v>5.34099123538461</c:v>
                </c:pt>
                <c:pt idx="33">
                  <c:v>6.67463260615384</c:v>
                </c:pt>
                <c:pt idx="34">
                  <c:v>7.86178731025641</c:v>
                </c:pt>
                <c:pt idx="35">
                  <c:v>8.8620193476923</c:v>
                </c:pt>
                <c:pt idx="36">
                  <c:v>9.67685405179487</c:v>
                </c:pt>
                <c:pt idx="37">
                  <c:v>10.3474910892308</c:v>
                </c:pt>
                <c:pt idx="38">
                  <c:v>10.9097887933333</c:v>
                </c:pt>
                <c:pt idx="39">
                  <c:v>11.1718654974359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0.0400025076923085</c:v>
                </c:pt>
                <c:pt idx="1">
                  <c:v>0.0277498587179492</c:v>
                </c:pt>
                <c:pt idx="2">
                  <c:v>0.014734376410257</c:v>
                </c:pt>
                <c:pt idx="3">
                  <c:v>0.000955894102564692</c:v>
                </c:pt>
                <c:pt idx="4">
                  <c:v>-0.0021409215384609</c:v>
                </c:pt>
                <c:pt idx="5">
                  <c:v>-0.00371207051281974</c:v>
                </c:pt>
                <c:pt idx="6">
                  <c:v>-0.00452021948717851</c:v>
                </c:pt>
                <c:pt idx="7">
                  <c:v>-0.00685436846153786</c:v>
                </c:pt>
                <c:pt idx="8">
                  <c:v>-0.0130031841025633</c:v>
                </c:pt>
                <c:pt idx="9">
                  <c:v>-0.0115223330769227</c:v>
                </c:pt>
                <c:pt idx="10">
                  <c:v>-0.00622681538461434</c:v>
                </c:pt>
                <c:pt idx="11">
                  <c:v>-0.00321996435897409</c:v>
                </c:pt>
                <c:pt idx="12">
                  <c:v>-0.00860611333333328</c:v>
                </c:pt>
                <c:pt idx="13">
                  <c:v>-0.0155179289743588</c:v>
                </c:pt>
                <c:pt idx="14">
                  <c:v>-0.0201410779487179</c:v>
                </c:pt>
                <c:pt idx="15">
                  <c:v>-0.0209492269230767</c:v>
                </c:pt>
                <c:pt idx="16">
                  <c:v>-0.018705375897436</c:v>
                </c:pt>
                <c:pt idx="17">
                  <c:v>-0.0195135248717948</c:v>
                </c:pt>
                <c:pt idx="18">
                  <c:v>-0.0165066738461541</c:v>
                </c:pt>
                <c:pt idx="19">
                  <c:v>-0.0157891561538461</c:v>
                </c:pt>
                <c:pt idx="20">
                  <c:v>-0.00820463846153885</c:v>
                </c:pt>
                <c:pt idx="21">
                  <c:v>-0.00367212076923096</c:v>
                </c:pt>
                <c:pt idx="22">
                  <c:v>0.0100160635897431</c:v>
                </c:pt>
                <c:pt idx="23">
                  <c:v>0.0305705812820505</c:v>
                </c:pt>
                <c:pt idx="24">
                  <c:v>0.0747764323076914</c:v>
                </c:pt>
                <c:pt idx="25">
                  <c:v>0.156366949999998</c:v>
                </c:pt>
                <c:pt idx="26">
                  <c:v>0.31120080102564</c:v>
                </c:pt>
                <c:pt idx="27">
                  <c:v>0.597262318717947</c:v>
                </c:pt>
                <c:pt idx="28">
                  <c:v>1.08855750307692</c:v>
                </c:pt>
                <c:pt idx="29">
                  <c:v>1.85298935410256</c:v>
                </c:pt>
                <c:pt idx="30">
                  <c:v>2.90505353846154</c:v>
                </c:pt>
                <c:pt idx="31">
                  <c:v>4.17608472282051</c:v>
                </c:pt>
                <c:pt idx="32">
                  <c:v>5.54553657384615</c:v>
                </c:pt>
                <c:pt idx="33">
                  <c:v>6.87684109153846</c:v>
                </c:pt>
                <c:pt idx="34">
                  <c:v>8.0647109425641</c:v>
                </c:pt>
                <c:pt idx="35">
                  <c:v>9.07481312692308</c:v>
                </c:pt>
                <c:pt idx="36">
                  <c:v>9.90409597794872</c:v>
                </c:pt>
                <c:pt idx="37">
                  <c:v>10.5830771623077</c:v>
                </c:pt>
                <c:pt idx="38">
                  <c:v>11.1384603466667</c:v>
                </c:pt>
                <c:pt idx="39">
                  <c:v>11.3932406976923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0.0342625692307701</c:v>
                </c:pt>
                <c:pt idx="1">
                  <c:v>0.0255858917948726</c:v>
                </c:pt>
                <c:pt idx="2">
                  <c:v>0.0123315476923089</c:v>
                </c:pt>
                <c:pt idx="3">
                  <c:v>0.00518087025641112</c:v>
                </c:pt>
                <c:pt idx="4">
                  <c:v>0.00260819282051372</c:v>
                </c:pt>
                <c:pt idx="5">
                  <c:v>3.51820512829448E-05</c:v>
                </c:pt>
                <c:pt idx="6">
                  <c:v>-0.0063524953846148</c:v>
                </c:pt>
                <c:pt idx="7">
                  <c:v>-0.00968850615384564</c:v>
                </c:pt>
                <c:pt idx="8">
                  <c:v>-0.00920951692307659</c:v>
                </c:pt>
                <c:pt idx="9">
                  <c:v>-0.0117821943589744</c:v>
                </c:pt>
                <c:pt idx="10">
                  <c:v>-0.0174068717948712</c:v>
                </c:pt>
                <c:pt idx="11">
                  <c:v>-0.0207428825641021</c:v>
                </c:pt>
                <c:pt idx="12">
                  <c:v>-0.0179752266666657</c:v>
                </c:pt>
                <c:pt idx="13">
                  <c:v>-0.01215557076923</c:v>
                </c:pt>
                <c:pt idx="14">
                  <c:v>-0.00862458153846068</c:v>
                </c:pt>
                <c:pt idx="15">
                  <c:v>-0.00661992564102531</c:v>
                </c:pt>
                <c:pt idx="16">
                  <c:v>-0.0107189364102562</c:v>
                </c:pt>
                <c:pt idx="17">
                  <c:v>-0.00871428051282042</c:v>
                </c:pt>
                <c:pt idx="18">
                  <c:v>-0.00823529128205136</c:v>
                </c:pt>
                <c:pt idx="19">
                  <c:v>-0.00623030205128261</c:v>
                </c:pt>
                <c:pt idx="20">
                  <c:v>-0.00880331282051339</c:v>
                </c:pt>
                <c:pt idx="21">
                  <c:v>-0.00298365692307723</c:v>
                </c:pt>
                <c:pt idx="22">
                  <c:v>0.00665066564102501</c:v>
                </c:pt>
                <c:pt idx="23">
                  <c:v>0.0262033215384609</c:v>
                </c:pt>
                <c:pt idx="24">
                  <c:v>0.0533853107692304</c:v>
                </c:pt>
                <c:pt idx="25">
                  <c:v>0.109559633333332</c:v>
                </c:pt>
                <c:pt idx="26">
                  <c:v>0.211511289230769</c:v>
                </c:pt>
                <c:pt idx="27">
                  <c:v>0.398150278461538</c:v>
                </c:pt>
                <c:pt idx="28">
                  <c:v>0.705335267692307</c:v>
                </c:pt>
                <c:pt idx="29">
                  <c:v>1.17502892358974</c:v>
                </c:pt>
                <c:pt idx="30">
                  <c:v>1.84461591282051</c:v>
                </c:pt>
                <c:pt idx="31">
                  <c:v>2.70875556871795</c:v>
                </c:pt>
                <c:pt idx="32">
                  <c:v>3.71022622461538</c:v>
                </c:pt>
                <c:pt idx="33">
                  <c:v>4.75823721384615</c:v>
                </c:pt>
                <c:pt idx="34">
                  <c:v>5.77878186974359</c:v>
                </c:pt>
                <c:pt idx="35">
                  <c:v>6.71311285897436</c:v>
                </c:pt>
                <c:pt idx="36">
                  <c:v>7.53757884820513</c:v>
                </c:pt>
                <c:pt idx="37">
                  <c:v>8.24455017076923</c:v>
                </c:pt>
                <c:pt idx="38">
                  <c:v>8.86378249333333</c:v>
                </c:pt>
                <c:pt idx="39">
                  <c:v>9.15456414923077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0.0265720984615383</c:v>
                </c:pt>
                <c:pt idx="1">
                  <c:v>0.0197495302564104</c:v>
                </c:pt>
                <c:pt idx="2">
                  <c:v>0.0110194620512818</c:v>
                </c:pt>
                <c:pt idx="3">
                  <c:v>0.00610406051282064</c:v>
                </c:pt>
                <c:pt idx="4">
                  <c:v>0.0050036589743585</c:v>
                </c:pt>
                <c:pt idx="5">
                  <c:v>0.000851590769230359</c:v>
                </c:pt>
                <c:pt idx="6">
                  <c:v>-0.00558947743589844</c:v>
                </c:pt>
                <c:pt idx="7">
                  <c:v>-0.00897887897435989</c:v>
                </c:pt>
                <c:pt idx="8">
                  <c:v>-0.0093166138461549</c:v>
                </c:pt>
                <c:pt idx="9">
                  <c:v>-0.012705682051283</c:v>
                </c:pt>
                <c:pt idx="10">
                  <c:v>-0.0122800835897436</c:v>
                </c:pt>
                <c:pt idx="11">
                  <c:v>-0.0110914851282051</c:v>
                </c:pt>
                <c:pt idx="12">
                  <c:v>-0.00914021999999948</c:v>
                </c:pt>
                <c:pt idx="13">
                  <c:v>-0.0102406215384612</c:v>
                </c:pt>
                <c:pt idx="14">
                  <c:v>-0.0113410230769224</c:v>
                </c:pt>
                <c:pt idx="15">
                  <c:v>-0.0116784246153845</c:v>
                </c:pt>
                <c:pt idx="16">
                  <c:v>-0.0120158261538457</c:v>
                </c:pt>
                <c:pt idx="17">
                  <c:v>-0.0108272276923076</c:v>
                </c:pt>
                <c:pt idx="18">
                  <c:v>-0.00734996256410225</c:v>
                </c:pt>
                <c:pt idx="19">
                  <c:v>-0.00539869743589749</c:v>
                </c:pt>
                <c:pt idx="20">
                  <c:v>-0.00344743230769184</c:v>
                </c:pt>
                <c:pt idx="21">
                  <c:v>-0.00149583384615282</c:v>
                </c:pt>
                <c:pt idx="22">
                  <c:v>0.00655909794871867</c:v>
                </c:pt>
                <c:pt idx="23">
                  <c:v>0.0191916964102572</c:v>
                </c:pt>
                <c:pt idx="24">
                  <c:v>0.0478462948717953</c:v>
                </c:pt>
                <c:pt idx="25">
                  <c:v>0.0971008933333346</c:v>
                </c:pt>
                <c:pt idx="26">
                  <c:v>0.186028825128207</c:v>
                </c:pt>
                <c:pt idx="27">
                  <c:v>0.340570423589745</c:v>
                </c:pt>
                <c:pt idx="28">
                  <c:v>0.61031768871795</c:v>
                </c:pt>
                <c:pt idx="29">
                  <c:v>1.03875862051282</c:v>
                </c:pt>
                <c:pt idx="30">
                  <c:v>1.64954488564103</c:v>
                </c:pt>
                <c:pt idx="31">
                  <c:v>2.4350468174359</c:v>
                </c:pt>
                <c:pt idx="32">
                  <c:v>3.3624580825641</c:v>
                </c:pt>
                <c:pt idx="33">
                  <c:v>4.35929768102564</c:v>
                </c:pt>
                <c:pt idx="34">
                  <c:v>5.34469327948718</c:v>
                </c:pt>
                <c:pt idx="35">
                  <c:v>6.25760821128205</c:v>
                </c:pt>
                <c:pt idx="36">
                  <c:v>7.06905080974359</c:v>
                </c:pt>
                <c:pt idx="37">
                  <c:v>7.78130940820513</c:v>
                </c:pt>
                <c:pt idx="38">
                  <c:v>8.39667367333333</c:v>
                </c:pt>
                <c:pt idx="39">
                  <c:v>8.69045393846153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0.0268533764102559</c:v>
                </c:pt>
                <c:pt idx="1">
                  <c:v>0.0190232028205122</c:v>
                </c:pt>
                <c:pt idx="2">
                  <c:v>0.00814119589743489</c:v>
                </c:pt>
                <c:pt idx="3">
                  <c:v>0.00259985564102427</c:v>
                </c:pt>
                <c:pt idx="4">
                  <c:v>-0.000652484615385251</c:v>
                </c:pt>
                <c:pt idx="5">
                  <c:v>-0.00161615820512839</c:v>
                </c:pt>
                <c:pt idx="6">
                  <c:v>-0.00105383179487184</c:v>
                </c:pt>
                <c:pt idx="7">
                  <c:v>-0.00125483871794918</c:v>
                </c:pt>
                <c:pt idx="8">
                  <c:v>-0.00527017897435922</c:v>
                </c:pt>
                <c:pt idx="9">
                  <c:v>-0.0039448525641026</c:v>
                </c:pt>
                <c:pt idx="10">
                  <c:v>-0.0102491928205128</c:v>
                </c:pt>
                <c:pt idx="11">
                  <c:v>-0.0104501997435902</c:v>
                </c:pt>
                <c:pt idx="12">
                  <c:v>-0.0175175400000001</c:v>
                </c:pt>
                <c:pt idx="13">
                  <c:v>-0.0108515469230768</c:v>
                </c:pt>
                <c:pt idx="14">
                  <c:v>-0.0118152205128204</c:v>
                </c:pt>
                <c:pt idx="15">
                  <c:v>-0.00743822743589728</c:v>
                </c:pt>
                <c:pt idx="16">
                  <c:v>-0.0129795676923075</c:v>
                </c:pt>
                <c:pt idx="17">
                  <c:v>-0.0116542412820508</c:v>
                </c:pt>
                <c:pt idx="18">
                  <c:v>-0.0110922482051281</c:v>
                </c:pt>
                <c:pt idx="19">
                  <c:v>-0.00595225512820496</c:v>
                </c:pt>
                <c:pt idx="20">
                  <c:v>-0.00767892871794862</c:v>
                </c:pt>
                <c:pt idx="21">
                  <c:v>-0.00406460230769179</c:v>
                </c:pt>
                <c:pt idx="22">
                  <c:v>0.00260105743589811</c:v>
                </c:pt>
                <c:pt idx="23">
                  <c:v>0.0252890505128214</c:v>
                </c:pt>
                <c:pt idx="24">
                  <c:v>0.0510283769230782</c:v>
                </c:pt>
                <c:pt idx="25">
                  <c:v>0.104234370000001</c:v>
                </c:pt>
                <c:pt idx="26">
                  <c:v>0.191010029743591</c:v>
                </c:pt>
                <c:pt idx="27">
                  <c:v>0.353318022820514</c:v>
                </c:pt>
                <c:pt idx="28">
                  <c:v>0.628542682564104</c:v>
                </c:pt>
                <c:pt idx="29">
                  <c:v>1.05254267564103</c:v>
                </c:pt>
                <c:pt idx="30">
                  <c:v>1.66956933538462</c:v>
                </c:pt>
                <c:pt idx="31">
                  <c:v>2.46131166179487</c:v>
                </c:pt>
                <c:pt idx="32">
                  <c:v>3.40793332153846</c:v>
                </c:pt>
                <c:pt idx="33">
                  <c:v>4.41025031461539</c:v>
                </c:pt>
                <c:pt idx="34">
                  <c:v>5.40646364102564</c:v>
                </c:pt>
                <c:pt idx="35">
                  <c:v>6.3263819674359</c:v>
                </c:pt>
                <c:pt idx="36">
                  <c:v>7.15016862717949</c:v>
                </c:pt>
                <c:pt idx="37">
                  <c:v>7.86256428692308</c:v>
                </c:pt>
                <c:pt idx="38">
                  <c:v>8.48111661333333</c:v>
                </c:pt>
                <c:pt idx="39">
                  <c:v>8.77045560641026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0.0362204133333335</c:v>
                </c:pt>
                <c:pt idx="1">
                  <c:v>0.0237336066666667</c:v>
                </c:pt>
                <c:pt idx="2">
                  <c:v>0.00895796666666682</c:v>
                </c:pt>
                <c:pt idx="3">
                  <c:v>-0.00276567333333322</c:v>
                </c:pt>
                <c:pt idx="4">
                  <c:v>-0.00151897999999973</c:v>
                </c:pt>
                <c:pt idx="5">
                  <c:v>-0.00332395333333313</c:v>
                </c:pt>
                <c:pt idx="6">
                  <c:v>-0.00512925999999991</c:v>
                </c:pt>
                <c:pt idx="7">
                  <c:v>-0.00769756666666677</c:v>
                </c:pt>
                <c:pt idx="8">
                  <c:v>-0.00645120666666665</c:v>
                </c:pt>
                <c:pt idx="9">
                  <c:v>-0.00825651333333344</c:v>
                </c:pt>
                <c:pt idx="10">
                  <c:v>-0.00700981999999994</c:v>
                </c:pt>
                <c:pt idx="11">
                  <c:v>-0.0111037933333336</c:v>
                </c:pt>
                <c:pt idx="12">
                  <c:v>-0.0106201000000001</c:v>
                </c:pt>
                <c:pt idx="13">
                  <c:v>-0.0154770733333338</c:v>
                </c:pt>
                <c:pt idx="14">
                  <c:v>-0.0119417133333335</c:v>
                </c:pt>
                <c:pt idx="15">
                  <c:v>-0.00916935333333324</c:v>
                </c:pt>
                <c:pt idx="16">
                  <c:v>-0.00715999333333306</c:v>
                </c:pt>
                <c:pt idx="17">
                  <c:v>-0.0120169666666667</c:v>
                </c:pt>
                <c:pt idx="18">
                  <c:v>-0.0138222733333335</c:v>
                </c:pt>
                <c:pt idx="19">
                  <c:v>-0.0125755800000005</c:v>
                </c:pt>
                <c:pt idx="20">
                  <c:v>-0.00675155333333377</c:v>
                </c:pt>
                <c:pt idx="21">
                  <c:v>0.0013614733333327</c:v>
                </c:pt>
                <c:pt idx="22">
                  <c:v>0.00871149999999954</c:v>
                </c:pt>
                <c:pt idx="23">
                  <c:v>0.0244541933333324</c:v>
                </c:pt>
                <c:pt idx="24">
                  <c:v>0.0493522199999994</c:v>
                </c:pt>
                <c:pt idx="25">
                  <c:v>0.0994275799999991</c:v>
                </c:pt>
                <c:pt idx="26">
                  <c:v>0.196042939999999</c:v>
                </c:pt>
                <c:pt idx="27">
                  <c:v>0.371242633333332</c:v>
                </c:pt>
                <c:pt idx="28">
                  <c:v>0.658595993333332</c:v>
                </c:pt>
                <c:pt idx="29">
                  <c:v>1.10693202</c:v>
                </c:pt>
                <c:pt idx="30">
                  <c:v>1.74982038</c:v>
                </c:pt>
                <c:pt idx="31">
                  <c:v>2.59336474</c:v>
                </c:pt>
                <c:pt idx="32">
                  <c:v>3.58263276666667</c:v>
                </c:pt>
                <c:pt idx="33">
                  <c:v>4.64590712666667</c:v>
                </c:pt>
                <c:pt idx="34">
                  <c:v>5.69850048666667</c:v>
                </c:pt>
                <c:pt idx="35">
                  <c:v>6.68776884666667</c:v>
                </c:pt>
                <c:pt idx="36">
                  <c:v>7.58014220666667</c:v>
                </c:pt>
                <c:pt idx="37">
                  <c:v>8.3588359</c:v>
                </c:pt>
                <c:pt idx="38">
                  <c:v>9.03376826</c:v>
                </c:pt>
                <c:pt idx="39">
                  <c:v>9.34668045333333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0.0330874615384635</c:v>
                </c:pt>
                <c:pt idx="1">
                  <c:v>0.026195971282053</c:v>
                </c:pt>
                <c:pt idx="2">
                  <c:v>0.0158714810256426</c:v>
                </c:pt>
                <c:pt idx="3">
                  <c:v>0.00783565743589909</c:v>
                </c:pt>
                <c:pt idx="4">
                  <c:v>0.00590350051282185</c:v>
                </c:pt>
                <c:pt idx="5">
                  <c:v>0.0016823435897444</c:v>
                </c:pt>
                <c:pt idx="6">
                  <c:v>-0.00101281333333203</c:v>
                </c:pt>
                <c:pt idx="7">
                  <c:v>-0.00599663692307617</c:v>
                </c:pt>
                <c:pt idx="8">
                  <c:v>-0.0071657938461529</c:v>
                </c:pt>
                <c:pt idx="9">
                  <c:v>-0.0106239507692303</c:v>
                </c:pt>
                <c:pt idx="10">
                  <c:v>-0.016370774358974</c:v>
                </c:pt>
                <c:pt idx="11">
                  <c:v>-0.016014264615384</c:v>
                </c:pt>
                <c:pt idx="12">
                  <c:v>-0.0126057548717946</c:v>
                </c:pt>
                <c:pt idx="13">
                  <c:v>-0.0084345784615385</c:v>
                </c:pt>
                <c:pt idx="14">
                  <c:v>-0.0111294020512824</c:v>
                </c:pt>
                <c:pt idx="15">
                  <c:v>-0.0161132256410261</c:v>
                </c:pt>
                <c:pt idx="16">
                  <c:v>-0.0226230492307695</c:v>
                </c:pt>
                <c:pt idx="17">
                  <c:v>-0.0230295394871796</c:v>
                </c:pt>
                <c:pt idx="18">
                  <c:v>-0.0219100297435895</c:v>
                </c:pt>
                <c:pt idx="19">
                  <c:v>-0.0146865200000001</c:v>
                </c:pt>
                <c:pt idx="20">
                  <c:v>-0.0150926769230773</c:v>
                </c:pt>
                <c:pt idx="21">
                  <c:v>-0.0124471671794875</c:v>
                </c:pt>
                <c:pt idx="22">
                  <c:v>-0.00522399076923064</c:v>
                </c:pt>
                <c:pt idx="23">
                  <c:v>0.00962885230769217</c:v>
                </c:pt>
                <c:pt idx="24">
                  <c:v>0.0374520287179485</c:v>
                </c:pt>
                <c:pt idx="25">
                  <c:v>0.0828228717948716</c:v>
                </c:pt>
                <c:pt idx="26">
                  <c:v>0.173970714871795</c:v>
                </c:pt>
                <c:pt idx="27">
                  <c:v>0.342939557948718</c:v>
                </c:pt>
                <c:pt idx="28">
                  <c:v>0.663735734358974</c:v>
                </c:pt>
                <c:pt idx="29">
                  <c:v>1.19510624410256</c:v>
                </c:pt>
                <c:pt idx="30">
                  <c:v>2.01334642051282</c:v>
                </c:pt>
                <c:pt idx="31">
                  <c:v>3.11693026358974</c:v>
                </c:pt>
                <c:pt idx="32">
                  <c:v>4.44558477333333</c:v>
                </c:pt>
                <c:pt idx="33">
                  <c:v>5.85206028307692</c:v>
                </c:pt>
                <c:pt idx="34">
                  <c:v>7.18605545948718</c:v>
                </c:pt>
                <c:pt idx="35">
                  <c:v>8.3575423025641</c:v>
                </c:pt>
                <c:pt idx="36">
                  <c:v>9.33066181230769</c:v>
                </c:pt>
                <c:pt idx="37">
                  <c:v>10.1237246553846</c:v>
                </c:pt>
                <c:pt idx="38">
                  <c:v>10.7741154984615</c:v>
                </c:pt>
                <c:pt idx="39">
                  <c:v>11.0735488415385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0.0420273988603985</c:v>
                </c:pt>
                <c:pt idx="1">
                  <c:v>0.0296578120797713</c:v>
                </c:pt>
                <c:pt idx="2">
                  <c:v>0.0130918919658116</c:v>
                </c:pt>
                <c:pt idx="3">
                  <c:v>0.00415530518518414</c:v>
                </c:pt>
                <c:pt idx="4">
                  <c:v>0.000559385071224217</c:v>
                </c:pt>
                <c:pt idx="5">
                  <c:v>0.000778464957263747</c:v>
                </c:pt>
                <c:pt idx="6">
                  <c:v>-0.00129112182336266</c:v>
                </c:pt>
                <c:pt idx="7">
                  <c:v>-0.00412404193732296</c:v>
                </c:pt>
                <c:pt idx="8">
                  <c:v>-0.00848296205128252</c:v>
                </c:pt>
                <c:pt idx="9">
                  <c:v>-0.00978988216524268</c:v>
                </c:pt>
                <c:pt idx="10">
                  <c:v>-0.00957080227920271</c:v>
                </c:pt>
                <c:pt idx="11">
                  <c:v>-0.0124033890598292</c:v>
                </c:pt>
                <c:pt idx="12">
                  <c:v>-0.0182879758404559</c:v>
                </c:pt>
                <c:pt idx="13">
                  <c:v>-0.0218835626210825</c:v>
                </c:pt>
                <c:pt idx="14">
                  <c:v>-0.0201388160683758</c:v>
                </c:pt>
                <c:pt idx="15">
                  <c:v>-0.017631069515669</c:v>
                </c:pt>
                <c:pt idx="16">
                  <c:v>-0.0135976562962958</c:v>
                </c:pt>
                <c:pt idx="17">
                  <c:v>-0.0171935764102558</c:v>
                </c:pt>
                <c:pt idx="18">
                  <c:v>-0.0169748298575492</c:v>
                </c:pt>
                <c:pt idx="19">
                  <c:v>-0.0175187499715097</c:v>
                </c:pt>
                <c:pt idx="20">
                  <c:v>-0.0157736700854696</c:v>
                </c:pt>
                <c:pt idx="21">
                  <c:v>-0.010213923532763</c:v>
                </c:pt>
                <c:pt idx="22">
                  <c:v>-0.00694317698005609</c:v>
                </c:pt>
                <c:pt idx="23">
                  <c:v>0.0115865695726507</c:v>
                </c:pt>
                <c:pt idx="24">
                  <c:v>0.0339313161253578</c:v>
                </c:pt>
                <c:pt idx="25">
                  <c:v>0.0860310626780643</c:v>
                </c:pt>
                <c:pt idx="26">
                  <c:v>0.177041142564104</c:v>
                </c:pt>
                <c:pt idx="27">
                  <c:v>0.354264555783477</c:v>
                </c:pt>
                <c:pt idx="28">
                  <c:v>0.681026635669517</c:v>
                </c:pt>
                <c:pt idx="29">
                  <c:v>1.22522971555556</c:v>
                </c:pt>
                <c:pt idx="30">
                  <c:v>2.0509617954416</c:v>
                </c:pt>
                <c:pt idx="31">
                  <c:v>3.1475415419943</c:v>
                </c:pt>
                <c:pt idx="32">
                  <c:v>4.44248862188034</c:v>
                </c:pt>
                <c:pt idx="33">
                  <c:v>5.78626470176638</c:v>
                </c:pt>
                <c:pt idx="34">
                  <c:v>7.04840478165242</c:v>
                </c:pt>
                <c:pt idx="35">
                  <c:v>8.15261386153846</c:v>
                </c:pt>
                <c:pt idx="36">
                  <c:v>9.07676660809117</c:v>
                </c:pt>
                <c:pt idx="37">
                  <c:v>9.83917368797721</c:v>
                </c:pt>
                <c:pt idx="38">
                  <c:v>10.4642497678632</c:v>
                </c:pt>
                <c:pt idx="39">
                  <c:v>10.754390014416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0.0372151025641032</c:v>
                </c:pt>
                <c:pt idx="1">
                  <c:v>0.0270169569230778</c:v>
                </c:pt>
                <c:pt idx="2">
                  <c:v>0.0149113112820518</c:v>
                </c:pt>
                <c:pt idx="3">
                  <c:v>0.00509466564102645</c:v>
                </c:pt>
                <c:pt idx="4">
                  <c:v>0.001381353333334</c:v>
                </c:pt>
                <c:pt idx="5">
                  <c:v>-0.00309495897435852</c:v>
                </c:pt>
                <c:pt idx="6">
                  <c:v>-0.00375627128205114</c:v>
                </c:pt>
                <c:pt idx="7">
                  <c:v>-0.00518058358974338</c:v>
                </c:pt>
                <c:pt idx="8">
                  <c:v>-0.00736789589743569</c:v>
                </c:pt>
                <c:pt idx="9">
                  <c:v>-0.0110812082051277</c:v>
                </c:pt>
                <c:pt idx="10">
                  <c:v>-0.0117425205128199</c:v>
                </c:pt>
                <c:pt idx="11">
                  <c:v>-0.0139294994871793</c:v>
                </c:pt>
                <c:pt idx="12">
                  <c:v>-0.0138278117948718</c:v>
                </c:pt>
                <c:pt idx="13">
                  <c:v>-0.0122004574358976</c:v>
                </c:pt>
                <c:pt idx="14">
                  <c:v>-0.0090471030769228</c:v>
                </c:pt>
                <c:pt idx="15">
                  <c:v>-0.0104714153846155</c:v>
                </c:pt>
                <c:pt idx="16">
                  <c:v>-0.0187620610256412</c:v>
                </c:pt>
                <c:pt idx="17">
                  <c:v>-0.0178977066666675</c:v>
                </c:pt>
                <c:pt idx="18">
                  <c:v>-0.0200850189743598</c:v>
                </c:pt>
                <c:pt idx="19">
                  <c:v>-0.0154056646153853</c:v>
                </c:pt>
                <c:pt idx="20">
                  <c:v>-0.0137779769230773</c:v>
                </c:pt>
                <c:pt idx="21">
                  <c:v>-0.0136762892307698</c:v>
                </c:pt>
                <c:pt idx="22">
                  <c:v>-0.00289360153846197</c:v>
                </c:pt>
                <c:pt idx="23">
                  <c:v>0.00483741948717897</c:v>
                </c:pt>
                <c:pt idx="24">
                  <c:v>0.0354571071794862</c:v>
                </c:pt>
                <c:pt idx="25">
                  <c:v>0.0782841282051274</c:v>
                </c:pt>
                <c:pt idx="26">
                  <c:v>0.171465815897435</c:v>
                </c:pt>
                <c:pt idx="27">
                  <c:v>0.343994170256409</c:v>
                </c:pt>
                <c:pt idx="28">
                  <c:v>0.64622419128205</c:v>
                </c:pt>
                <c:pt idx="29">
                  <c:v>1.16131754564102</c:v>
                </c:pt>
                <c:pt idx="30">
                  <c:v>1.9442069</c:v>
                </c:pt>
                <c:pt idx="31">
                  <c:v>3.01320292102564</c:v>
                </c:pt>
                <c:pt idx="32">
                  <c:v>4.28209227538461</c:v>
                </c:pt>
                <c:pt idx="33">
                  <c:v>5.62193629641025</c:v>
                </c:pt>
                <c:pt idx="34">
                  <c:v>6.89082565076923</c:v>
                </c:pt>
                <c:pt idx="35">
                  <c:v>8.0040730051282</c:v>
                </c:pt>
                <c:pt idx="36">
                  <c:v>8.93878935948718</c:v>
                </c:pt>
                <c:pt idx="37">
                  <c:v>9.71328638051282</c:v>
                </c:pt>
                <c:pt idx="38">
                  <c:v>10.3542667348718</c:v>
                </c:pt>
                <c:pt idx="39">
                  <c:v>10.6511564225641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0.050341817663818</c:v>
                </c:pt>
                <c:pt idx="1">
                  <c:v>0.0339568537891743</c:v>
                </c:pt>
                <c:pt idx="2">
                  <c:v>0.0171905565811965</c:v>
                </c:pt>
                <c:pt idx="3">
                  <c:v>0.00118725937321917</c:v>
                </c:pt>
                <c:pt idx="4">
                  <c:v>-0.00184570450142507</c:v>
                </c:pt>
                <c:pt idx="5">
                  <c:v>-0.00716766837606819</c:v>
                </c:pt>
                <c:pt idx="6">
                  <c:v>-0.00714896558404554</c:v>
                </c:pt>
                <c:pt idx="7">
                  <c:v>-0.00865626279202214</c:v>
                </c:pt>
                <c:pt idx="8">
                  <c:v>-0.00940055999999956</c:v>
                </c:pt>
                <c:pt idx="9">
                  <c:v>-0.0124338572079767</c:v>
                </c:pt>
                <c:pt idx="10">
                  <c:v>-0.0108894877492873</c:v>
                </c:pt>
                <c:pt idx="11">
                  <c:v>-0.0146857849572641</c:v>
                </c:pt>
                <c:pt idx="12">
                  <c:v>-0.0177190821652418</c:v>
                </c:pt>
                <c:pt idx="13">
                  <c:v>-0.0199890460398859</c:v>
                </c:pt>
                <c:pt idx="14">
                  <c:v>-0.0176813432478635</c:v>
                </c:pt>
                <c:pt idx="15">
                  <c:v>-0.0146106404558402</c:v>
                </c:pt>
                <c:pt idx="16">
                  <c:v>-0.0145919376638179</c:v>
                </c:pt>
                <c:pt idx="17">
                  <c:v>-0.0138105682051286</c:v>
                </c:pt>
                <c:pt idx="18">
                  <c:v>-0.014554865413106</c:v>
                </c:pt>
                <c:pt idx="19">
                  <c:v>-0.0160621626210831</c:v>
                </c:pt>
                <c:pt idx="20">
                  <c:v>-0.0137544598290607</c:v>
                </c:pt>
                <c:pt idx="21">
                  <c:v>-0.00763242370370421</c:v>
                </c:pt>
                <c:pt idx="22">
                  <c:v>0.000778612421651559</c:v>
                </c:pt>
                <c:pt idx="23">
                  <c:v>0.0107156485470088</c:v>
                </c:pt>
                <c:pt idx="24">
                  <c:v>0.0328600180056982</c:v>
                </c:pt>
                <c:pt idx="25">
                  <c:v>0.0756040541310545</c:v>
                </c:pt>
                <c:pt idx="26">
                  <c:v>0.157258423589744</c:v>
                </c:pt>
                <c:pt idx="27">
                  <c:v>0.3068154597151</c:v>
                </c:pt>
                <c:pt idx="28">
                  <c:v>0.583785162507123</c:v>
                </c:pt>
                <c:pt idx="29">
                  <c:v>1.05149286529915</c:v>
                </c:pt>
                <c:pt idx="30">
                  <c:v>1.76868556809117</c:v>
                </c:pt>
                <c:pt idx="31">
                  <c:v>2.74528160421653</c:v>
                </c:pt>
                <c:pt idx="32">
                  <c:v>3.93016330700855</c:v>
                </c:pt>
                <c:pt idx="33">
                  <c:v>5.2043103431339</c:v>
                </c:pt>
                <c:pt idx="34">
                  <c:v>6.43878404592593</c:v>
                </c:pt>
                <c:pt idx="35">
                  <c:v>7.54889641538462</c:v>
                </c:pt>
                <c:pt idx="36">
                  <c:v>8.49878911817664</c:v>
                </c:pt>
                <c:pt idx="37">
                  <c:v>9.301432154302</c:v>
                </c:pt>
                <c:pt idx="38">
                  <c:v>9.96979619042735</c:v>
                </c:pt>
                <c:pt idx="39">
                  <c:v>10.2845322265527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0.0429643020282193</c:v>
                </c:pt>
                <c:pt idx="1">
                  <c:v>0.0330895860127529</c:v>
                </c:pt>
                <c:pt idx="2">
                  <c:v>0.0167297033306202</c:v>
                </c:pt>
                <c:pt idx="3">
                  <c:v>0.00647348731515418</c:v>
                </c:pt>
                <c:pt idx="4">
                  <c:v>0.000794937966354325</c:v>
                </c:pt>
                <c:pt idx="5">
                  <c:v>-0.00335761138244406</c:v>
                </c:pt>
                <c:pt idx="6">
                  <c:v>-0.00751049406457716</c:v>
                </c:pt>
                <c:pt idx="7">
                  <c:v>-0.0101373767467101</c:v>
                </c:pt>
                <c:pt idx="8">
                  <c:v>-0.0127642594288426</c:v>
                </c:pt>
                <c:pt idx="9">
                  <c:v>-0.0108131421109752</c:v>
                </c:pt>
                <c:pt idx="10">
                  <c:v>-0.00962502479310778</c:v>
                </c:pt>
                <c:pt idx="11">
                  <c:v>-0.00614824080857446</c:v>
                </c:pt>
                <c:pt idx="12">
                  <c:v>-0.0118267901573739</c:v>
                </c:pt>
                <c:pt idx="13">
                  <c:v>-0.0167426728395066</c:v>
                </c:pt>
                <c:pt idx="14">
                  <c:v>-0.0208952221883063</c:v>
                </c:pt>
                <c:pt idx="15">
                  <c:v>-0.016655438203772</c:v>
                </c:pt>
                <c:pt idx="16">
                  <c:v>-0.0154673208859046</c:v>
                </c:pt>
                <c:pt idx="17">
                  <c:v>-0.0119905369013713</c:v>
                </c:pt>
                <c:pt idx="18">
                  <c:v>-0.0161434195835035</c:v>
                </c:pt>
                <c:pt idx="19">
                  <c:v>-0.0172443022656359</c:v>
                </c:pt>
                <c:pt idx="20">
                  <c:v>-0.0160561849477685</c:v>
                </c:pt>
                <c:pt idx="21">
                  <c:v>-0.0118164009632351</c:v>
                </c:pt>
                <c:pt idx="22">
                  <c:v>-0.00223595031203416</c:v>
                </c:pt>
                <c:pt idx="23">
                  <c:v>-0.00104816632750016</c:v>
                </c:pt>
                <c:pt idx="24">
                  <c:v>0.013872950990367</c:v>
                </c:pt>
                <c:pt idx="25">
                  <c:v>0.0303200683082343</c:v>
                </c:pt>
                <c:pt idx="26">
                  <c:v>0.0742335189594354</c:v>
                </c:pt>
                <c:pt idx="27">
                  <c:v>0.152479636277302</c:v>
                </c:pt>
                <c:pt idx="28">
                  <c:v>0.289472753595169</c:v>
                </c:pt>
                <c:pt idx="29">
                  <c:v>0.528701204246369</c:v>
                </c:pt>
                <c:pt idx="30">
                  <c:v>0.924334988230903</c:v>
                </c:pt>
                <c:pt idx="31">
                  <c:v>1.54732810554877</c:v>
                </c:pt>
                <c:pt idx="32">
                  <c:v>2.4281988895333</c:v>
                </c:pt>
                <c:pt idx="33">
                  <c:v>3.55016200685117</c:v>
                </c:pt>
                <c:pt idx="34">
                  <c:v>4.83387079083571</c:v>
                </c:pt>
                <c:pt idx="35">
                  <c:v>6.15954190815357</c:v>
                </c:pt>
                <c:pt idx="36">
                  <c:v>7.42265102547144</c:v>
                </c:pt>
                <c:pt idx="37">
                  <c:v>8.55834714278931</c:v>
                </c:pt>
                <c:pt idx="38">
                  <c:v>9.54755659344051</c:v>
                </c:pt>
                <c:pt idx="39">
                  <c:v>10.016051877425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0.0338514666666674</c:v>
                </c:pt>
                <c:pt idx="1">
                  <c:v>0.0238030000000009</c:v>
                </c:pt>
                <c:pt idx="2">
                  <c:v>0.00841370000000108</c:v>
                </c:pt>
                <c:pt idx="3">
                  <c:v>-0.000108933333332839</c:v>
                </c:pt>
                <c:pt idx="4">
                  <c:v>-0.00329123333333259</c:v>
                </c:pt>
                <c:pt idx="5">
                  <c:v>-0.00418453333333257</c:v>
                </c:pt>
                <c:pt idx="6">
                  <c:v>-0.00431483333333249</c:v>
                </c:pt>
                <c:pt idx="7">
                  <c:v>-0.00444513333333285</c:v>
                </c:pt>
                <c:pt idx="8">
                  <c:v>-0.00686409999999915</c:v>
                </c:pt>
                <c:pt idx="9">
                  <c:v>-0.0100463999999993</c:v>
                </c:pt>
                <c:pt idx="10">
                  <c:v>-0.0139913666666653</c:v>
                </c:pt>
                <c:pt idx="11">
                  <c:v>-0.0148846666666653</c:v>
                </c:pt>
                <c:pt idx="12">
                  <c:v>-0.0127259666666659</c:v>
                </c:pt>
                <c:pt idx="13">
                  <c:v>-0.00904159999999932</c:v>
                </c:pt>
                <c:pt idx="14">
                  <c:v>-0.00612023333333278</c:v>
                </c:pt>
                <c:pt idx="15">
                  <c:v>-0.0108281999999993</c:v>
                </c:pt>
                <c:pt idx="16">
                  <c:v>-0.0101954999999996</c:v>
                </c:pt>
                <c:pt idx="17">
                  <c:v>-0.0141404666666665</c:v>
                </c:pt>
                <c:pt idx="18">
                  <c:v>-0.00587843333333238</c:v>
                </c:pt>
                <c:pt idx="19">
                  <c:v>-0.00295673333333291</c:v>
                </c:pt>
                <c:pt idx="20">
                  <c:v>0.00377963333333353</c:v>
                </c:pt>
                <c:pt idx="21">
                  <c:v>0.00136066666666634</c:v>
                </c:pt>
                <c:pt idx="22">
                  <c:v>0.00428203333333288</c:v>
                </c:pt>
                <c:pt idx="23">
                  <c:v>0.0194107333333329</c:v>
                </c:pt>
                <c:pt idx="24">
                  <c:v>0.0391170999999999</c:v>
                </c:pt>
                <c:pt idx="25">
                  <c:v>0.0733194666666663</c:v>
                </c:pt>
                <c:pt idx="26">
                  <c:v>0.1319365</c:v>
                </c:pt>
                <c:pt idx="27">
                  <c:v>0.249300533333333</c:v>
                </c:pt>
                <c:pt idx="28">
                  <c:v>0.4437229</c:v>
                </c:pt>
                <c:pt idx="29">
                  <c:v>0.741143266666666</c:v>
                </c:pt>
                <c:pt idx="30">
                  <c:v>1.1438513</c:v>
                </c:pt>
                <c:pt idx="31">
                  <c:v>1.60301766666667</c:v>
                </c:pt>
                <c:pt idx="32">
                  <c:v>2.0522657</c:v>
                </c:pt>
                <c:pt idx="33">
                  <c:v>2.4397144</c:v>
                </c:pt>
                <c:pt idx="34">
                  <c:v>2.7806231</c:v>
                </c:pt>
                <c:pt idx="35">
                  <c:v>3.0933028</c:v>
                </c:pt>
                <c:pt idx="36">
                  <c:v>3.39377516666667</c:v>
                </c:pt>
                <c:pt idx="37">
                  <c:v>3.67746253333333</c:v>
                </c:pt>
                <c:pt idx="38">
                  <c:v>3.94131323333333</c:v>
                </c:pt>
                <c:pt idx="39">
                  <c:v>4.06974026666666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0.0380758717948728</c:v>
                </c:pt>
                <c:pt idx="1">
                  <c:v>0.0267312430769242</c:v>
                </c:pt>
                <c:pt idx="2">
                  <c:v>0.00966444769230845</c:v>
                </c:pt>
                <c:pt idx="3">
                  <c:v>0.00327898564102647</c:v>
                </c:pt>
                <c:pt idx="4">
                  <c:v>-5.48097435890682E-05</c:v>
                </c:pt>
                <c:pt idx="5">
                  <c:v>-0.00262560512820409</c:v>
                </c:pt>
                <c:pt idx="6">
                  <c:v>-0.00367040051281942</c:v>
                </c:pt>
                <c:pt idx="7">
                  <c:v>-0.00547786256410143</c:v>
                </c:pt>
                <c:pt idx="8">
                  <c:v>-0.00728532461538345</c:v>
                </c:pt>
                <c:pt idx="9">
                  <c:v>-0.0106191199999994</c:v>
                </c:pt>
                <c:pt idx="10">
                  <c:v>-0.010138248717948</c:v>
                </c:pt>
                <c:pt idx="11">
                  <c:v>-0.0111830441025638</c:v>
                </c:pt>
                <c:pt idx="12">
                  <c:v>-0.0137535061538454</c:v>
                </c:pt>
                <c:pt idx="13">
                  <c:v>-0.0170869682051276</c:v>
                </c:pt>
                <c:pt idx="14">
                  <c:v>-0.0143170969230764</c:v>
                </c:pt>
                <c:pt idx="15">
                  <c:v>-0.0153618923076917</c:v>
                </c:pt>
                <c:pt idx="16">
                  <c:v>-0.0110660210256408</c:v>
                </c:pt>
                <c:pt idx="17">
                  <c:v>-0.0113478164102565</c:v>
                </c:pt>
                <c:pt idx="18">
                  <c:v>-0.010103945128205</c:v>
                </c:pt>
                <c:pt idx="19">
                  <c:v>-0.0126747405128205</c:v>
                </c:pt>
                <c:pt idx="20">
                  <c:v>-0.00914186923076921</c:v>
                </c:pt>
                <c:pt idx="21">
                  <c:v>-0.00789766461538477</c:v>
                </c:pt>
                <c:pt idx="22">
                  <c:v>0.000975873333333155</c:v>
                </c:pt>
                <c:pt idx="23">
                  <c:v>0.00679774461538418</c:v>
                </c:pt>
                <c:pt idx="24">
                  <c:v>0.0294042825641023</c:v>
                </c:pt>
                <c:pt idx="25">
                  <c:v>0.0588774871794864</c:v>
                </c:pt>
                <c:pt idx="26">
                  <c:v>0.117342691794871</c:v>
                </c:pt>
                <c:pt idx="27">
                  <c:v>0.221585229743589</c:v>
                </c:pt>
                <c:pt idx="28">
                  <c:v>0.418144767692306</c:v>
                </c:pt>
                <c:pt idx="29">
                  <c:v>0.748220638974358</c:v>
                </c:pt>
                <c:pt idx="30">
                  <c:v>1.26903451025641</c:v>
                </c:pt>
                <c:pt idx="31">
                  <c:v>2.01720771487179</c:v>
                </c:pt>
                <c:pt idx="32">
                  <c:v>2.98282225282051</c:v>
                </c:pt>
                <c:pt idx="33">
                  <c:v>4.11018212410256</c:v>
                </c:pt>
                <c:pt idx="34">
                  <c:v>5.27034899538461</c:v>
                </c:pt>
                <c:pt idx="35">
                  <c:v>6.37939786666666</c:v>
                </c:pt>
                <c:pt idx="36">
                  <c:v>7.35874507128205</c:v>
                </c:pt>
                <c:pt idx="37">
                  <c:v>8.20152427589743</c:v>
                </c:pt>
                <c:pt idx="38">
                  <c:v>8.90926114717949</c:v>
                </c:pt>
                <c:pt idx="39">
                  <c:v>9.23857435179487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0.0439513475783508</c:v>
                </c:pt>
                <c:pt idx="1">
                  <c:v>0.0295614182336212</c:v>
                </c:pt>
                <c:pt idx="2">
                  <c:v>0.0132641555555582</c:v>
                </c:pt>
                <c:pt idx="3">
                  <c:v>1.85595441619668E-05</c:v>
                </c:pt>
                <c:pt idx="4">
                  <c:v>-0.00178270313390083</c:v>
                </c:pt>
                <c:pt idx="5">
                  <c:v>-0.0043469658119637</c:v>
                </c:pt>
                <c:pt idx="6">
                  <c:v>-0.00538522849002643</c:v>
                </c:pt>
                <c:pt idx="7">
                  <c:v>-0.00718649116808923</c:v>
                </c:pt>
                <c:pt idx="8">
                  <c:v>-0.00746175384615277</c:v>
                </c:pt>
                <c:pt idx="9">
                  <c:v>-0.0100256831908823</c:v>
                </c:pt>
                <c:pt idx="10">
                  <c:v>-0.0118269458689446</c:v>
                </c:pt>
                <c:pt idx="11">
                  <c:v>-0.0113392085470072</c:v>
                </c:pt>
                <c:pt idx="12">
                  <c:v>-0.0100888045584031</c:v>
                </c:pt>
                <c:pt idx="13">
                  <c:v>-0.0103640672364662</c:v>
                </c:pt>
                <c:pt idx="14">
                  <c:v>-0.0152173299145293</c:v>
                </c:pt>
                <c:pt idx="15">
                  <c:v>-0.0177815925925922</c:v>
                </c:pt>
                <c:pt idx="16">
                  <c:v>-0.0188198552706549</c:v>
                </c:pt>
                <c:pt idx="17">
                  <c:v>-0.0198581179487181</c:v>
                </c:pt>
                <c:pt idx="18">
                  <c:v>-0.0147927139601141</c:v>
                </c:pt>
                <c:pt idx="19">
                  <c:v>-0.0104903099715101</c:v>
                </c:pt>
                <c:pt idx="20">
                  <c:v>-0.0100025726495732</c:v>
                </c:pt>
                <c:pt idx="21">
                  <c:v>-0.0079888353276365</c:v>
                </c:pt>
                <c:pt idx="22">
                  <c:v>-0.00444943133903308</c:v>
                </c:pt>
                <c:pt idx="23">
                  <c:v>0.0128233059829039</c:v>
                </c:pt>
                <c:pt idx="24">
                  <c:v>0.0308587099715081</c:v>
                </c:pt>
                <c:pt idx="25">
                  <c:v>0.0687311139601117</c:v>
                </c:pt>
                <c:pt idx="26">
                  <c:v>0.140936184615382</c:v>
                </c:pt>
                <c:pt idx="27">
                  <c:v>0.283332588603986</c:v>
                </c:pt>
                <c:pt idx="28">
                  <c:v>0.530253325925923</c:v>
                </c:pt>
                <c:pt idx="29">
                  <c:v>0.935867729914526</c:v>
                </c:pt>
                <c:pt idx="30">
                  <c:v>1.5696048005698</c:v>
                </c:pt>
                <c:pt idx="31">
                  <c:v>2.4497752045584</c:v>
                </c:pt>
                <c:pt idx="32">
                  <c:v>3.55120127521367</c:v>
                </c:pt>
                <c:pt idx="33">
                  <c:v>4.75944067920228</c:v>
                </c:pt>
                <c:pt idx="34">
                  <c:v>5.96691674985755</c:v>
                </c:pt>
                <c:pt idx="35">
                  <c:v>7.07368348717949</c:v>
                </c:pt>
                <c:pt idx="36">
                  <c:v>8.04235589116809</c:v>
                </c:pt>
                <c:pt idx="37">
                  <c:v>8.87217162849003</c:v>
                </c:pt>
                <c:pt idx="38">
                  <c:v>9.58067803247863</c:v>
                </c:pt>
                <c:pt idx="39">
                  <c:v>9.9130496031339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0.0265943007054679</c:v>
                </c:pt>
                <c:pt idx="1">
                  <c:v>0.0190056716863385</c:v>
                </c:pt>
                <c:pt idx="2">
                  <c:v>0.00760237600054348</c:v>
                </c:pt>
                <c:pt idx="3">
                  <c:v>0.00306574698141393</c:v>
                </c:pt>
                <c:pt idx="4">
                  <c:v>0.00310678462895142</c:v>
                </c:pt>
                <c:pt idx="5">
                  <c:v>-0.000666844390178056</c:v>
                </c:pt>
                <c:pt idx="6">
                  <c:v>-0.00291480674263989</c:v>
                </c:pt>
                <c:pt idx="7">
                  <c:v>-0.0051627690951026</c:v>
                </c:pt>
                <c:pt idx="8">
                  <c:v>-0.00741073144756443</c:v>
                </c:pt>
                <c:pt idx="9">
                  <c:v>-0.00355502713336042</c:v>
                </c:pt>
                <c:pt idx="10">
                  <c:v>-0.00580265615248887</c:v>
                </c:pt>
                <c:pt idx="11">
                  <c:v>-0.00194695183828486</c:v>
                </c:pt>
                <c:pt idx="12">
                  <c:v>-0.00648358085741441</c:v>
                </c:pt>
                <c:pt idx="13">
                  <c:v>-0.00873154320987668</c:v>
                </c:pt>
                <c:pt idx="14">
                  <c:v>-0.0125051722290059</c:v>
                </c:pt>
                <c:pt idx="15">
                  <c:v>-0.0117011345814682</c:v>
                </c:pt>
                <c:pt idx="16">
                  <c:v>-0.0124230969339303</c:v>
                </c:pt>
                <c:pt idx="17">
                  <c:v>-0.0123823926197257</c:v>
                </c:pt>
                <c:pt idx="18">
                  <c:v>-0.0153933549721883</c:v>
                </c:pt>
                <c:pt idx="19">
                  <c:v>-0.0145893173246501</c:v>
                </c:pt>
                <c:pt idx="20">
                  <c:v>-0.0114962796771128</c:v>
                </c:pt>
                <c:pt idx="21">
                  <c:v>-0.00764057536290874</c:v>
                </c:pt>
                <c:pt idx="22">
                  <c:v>-0.0014962043820379</c:v>
                </c:pt>
                <c:pt idx="23">
                  <c:v>0.00235949993216655</c:v>
                </c:pt>
                <c:pt idx="24">
                  <c:v>0.0115558709130377</c:v>
                </c:pt>
                <c:pt idx="25">
                  <c:v>0.0253302418939083</c:v>
                </c:pt>
                <c:pt idx="26">
                  <c:v>0.0436819462081131</c:v>
                </c:pt>
                <c:pt idx="27">
                  <c:v>0.0765299838556506</c:v>
                </c:pt>
                <c:pt idx="28">
                  <c:v>0.129214354836522</c:v>
                </c:pt>
                <c:pt idx="29">
                  <c:v>0.220046725817392</c:v>
                </c:pt>
                <c:pt idx="30">
                  <c:v>0.350552430131597</c:v>
                </c:pt>
                <c:pt idx="31">
                  <c:v>0.545146134445801</c:v>
                </c:pt>
                <c:pt idx="32">
                  <c:v>0.803827505426672</c:v>
                </c:pt>
                <c:pt idx="33">
                  <c:v>1.13193720974088</c:v>
                </c:pt>
                <c:pt idx="34">
                  <c:v>1.51269058072175</c:v>
                </c:pt>
                <c:pt idx="35">
                  <c:v>1.93540628503595</c:v>
                </c:pt>
                <c:pt idx="36">
                  <c:v>2.38787732268349</c:v>
                </c:pt>
                <c:pt idx="37">
                  <c:v>2.84950402699769</c:v>
                </c:pt>
                <c:pt idx="38">
                  <c:v>3.31876006464523</c:v>
                </c:pt>
                <c:pt idx="39">
                  <c:v>3.55188276895943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0.0295300088183397</c:v>
                </c:pt>
                <c:pt idx="1">
                  <c:v>0.0194147393840707</c:v>
                </c:pt>
                <c:pt idx="2">
                  <c:v>0.00739213661646776</c:v>
                </c:pt>
                <c:pt idx="3">
                  <c:v>0.00147320051553201</c:v>
                </c:pt>
                <c:pt idx="4">
                  <c:v>0.00318393108126269</c:v>
                </c:pt>
                <c:pt idx="5">
                  <c:v>-0.00044600501967329</c:v>
                </c:pt>
                <c:pt idx="6">
                  <c:v>-0.00407594112060883</c:v>
                </c:pt>
                <c:pt idx="7">
                  <c:v>-0.00846887722154532</c:v>
                </c:pt>
                <c:pt idx="8">
                  <c:v>-0.00828447998914772</c:v>
                </c:pt>
                <c:pt idx="9">
                  <c:v>-0.00352208275675059</c:v>
                </c:pt>
                <c:pt idx="10">
                  <c:v>-0.000285685524353152</c:v>
                </c:pt>
                <c:pt idx="11">
                  <c:v>0.000662045041377457</c:v>
                </c:pt>
                <c:pt idx="12">
                  <c:v>-0.0060198910595588</c:v>
                </c:pt>
                <c:pt idx="13">
                  <c:v>-0.00964982716049434</c:v>
                </c:pt>
                <c:pt idx="14">
                  <c:v>-0.01480576326143</c:v>
                </c:pt>
                <c:pt idx="15">
                  <c:v>-0.0123320326956997</c:v>
                </c:pt>
                <c:pt idx="16">
                  <c:v>-0.0151993021299686</c:v>
                </c:pt>
                <c:pt idx="17">
                  <c:v>-0.0127259048975716</c:v>
                </c:pt>
                <c:pt idx="18">
                  <c:v>-0.0148301743318409</c:v>
                </c:pt>
                <c:pt idx="19">
                  <c:v>-0.0108307770994438</c:v>
                </c:pt>
                <c:pt idx="20">
                  <c:v>-0.0144607132003798</c:v>
                </c:pt>
                <c:pt idx="21">
                  <c:v>-0.00893531596798214</c:v>
                </c:pt>
                <c:pt idx="22">
                  <c:v>-0.00493591873558463</c:v>
                </c:pt>
                <c:pt idx="23">
                  <c:v>0.00440414516347953</c:v>
                </c:pt>
                <c:pt idx="24">
                  <c:v>0.0106922090625434</c:v>
                </c:pt>
                <c:pt idx="25">
                  <c:v>0.0215582729616068</c:v>
                </c:pt>
                <c:pt idx="26">
                  <c:v>0.0514980035273376</c:v>
                </c:pt>
                <c:pt idx="27">
                  <c:v>0.102800400759735</c:v>
                </c:pt>
                <c:pt idx="28">
                  <c:v>0.190724464658799</c:v>
                </c:pt>
                <c:pt idx="29">
                  <c:v>0.326714528557863</c:v>
                </c:pt>
                <c:pt idx="30">
                  <c:v>0.542051592456927</c:v>
                </c:pt>
                <c:pt idx="31">
                  <c:v>0.859623989689325</c:v>
                </c:pt>
                <c:pt idx="32">
                  <c:v>1.29392772025506</c:v>
                </c:pt>
                <c:pt idx="33">
                  <c:v>1.82970411748745</c:v>
                </c:pt>
                <c:pt idx="34">
                  <c:v>2.43262018138652</c:v>
                </c:pt>
                <c:pt idx="35">
                  <c:v>3.05079524528558</c:v>
                </c:pt>
                <c:pt idx="36">
                  <c:v>3.65828897585131</c:v>
                </c:pt>
                <c:pt idx="37">
                  <c:v>4.22839803975038</c:v>
                </c:pt>
                <c:pt idx="38">
                  <c:v>4.76798910364944</c:v>
                </c:pt>
                <c:pt idx="39">
                  <c:v>5.02757700088184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0.0292270097001777</c:v>
                </c:pt>
                <c:pt idx="1">
                  <c:v>0.024886568308236</c:v>
                </c:pt>
                <c:pt idx="2">
                  <c:v>0.0148241269162948</c:v>
                </c:pt>
                <c:pt idx="3">
                  <c:v>0.0108653521910194</c:v>
                </c:pt>
                <c:pt idx="4">
                  <c:v>0.0038549107990784</c:v>
                </c:pt>
                <c:pt idx="5">
                  <c:v>-0.000866863926196171</c:v>
                </c:pt>
                <c:pt idx="6">
                  <c:v>-0.00329997198480436</c:v>
                </c:pt>
                <c:pt idx="7">
                  <c:v>-0.00420708004341241</c:v>
                </c:pt>
                <c:pt idx="8">
                  <c:v>-0.00740318810202067</c:v>
                </c:pt>
                <c:pt idx="9">
                  <c:v>-0.0105989628272951</c:v>
                </c:pt>
                <c:pt idx="10">
                  <c:v>-0.014558070885903</c:v>
                </c:pt>
                <c:pt idx="11">
                  <c:v>-0.0131761789445117</c:v>
                </c:pt>
                <c:pt idx="12">
                  <c:v>-0.0148462870031199</c:v>
                </c:pt>
                <c:pt idx="13">
                  <c:v>-0.0157533950617279</c:v>
                </c:pt>
                <c:pt idx="14">
                  <c:v>-0.0143718364536696</c:v>
                </c:pt>
                <c:pt idx="15">
                  <c:v>-0.010701277845611</c:v>
                </c:pt>
                <c:pt idx="16">
                  <c:v>-0.00626771923755287</c:v>
                </c:pt>
                <c:pt idx="17">
                  <c:v>-0.00946349396282731</c:v>
                </c:pt>
                <c:pt idx="18">
                  <c:v>-0.0118966020214355</c:v>
                </c:pt>
                <c:pt idx="19">
                  <c:v>-0.0181443767467102</c:v>
                </c:pt>
                <c:pt idx="20">
                  <c:v>-0.0144738181386517</c:v>
                </c:pt>
                <c:pt idx="21">
                  <c:v>-0.0115662595305928</c:v>
                </c:pt>
                <c:pt idx="22">
                  <c:v>-0.00255503425586756</c:v>
                </c:pt>
                <c:pt idx="23">
                  <c:v>0.00416719101885743</c:v>
                </c:pt>
                <c:pt idx="24">
                  <c:v>0.0108897496269154</c:v>
                </c:pt>
                <c:pt idx="25">
                  <c:v>0.0290566415683071</c:v>
                </c:pt>
                <c:pt idx="26">
                  <c:v>0.0563788668430329</c:v>
                </c:pt>
                <c:pt idx="27">
                  <c:v>0.114219092117758</c:v>
                </c:pt>
                <c:pt idx="28">
                  <c:v>0.201051317392483</c:v>
                </c:pt>
                <c:pt idx="29">
                  <c:v>0.348919542667208</c:v>
                </c:pt>
                <c:pt idx="30">
                  <c:v>0.572320101275267</c:v>
                </c:pt>
                <c:pt idx="31">
                  <c:v>0.914740993216658</c:v>
                </c:pt>
                <c:pt idx="32">
                  <c:v>1.38075988515805</c:v>
                </c:pt>
                <c:pt idx="33">
                  <c:v>1.96198444376611</c:v>
                </c:pt>
                <c:pt idx="34">
                  <c:v>2.61874100237417</c:v>
                </c:pt>
                <c:pt idx="35">
                  <c:v>3.29609756098223</c:v>
                </c:pt>
                <c:pt idx="36">
                  <c:v>3.97116511959028</c:v>
                </c:pt>
                <c:pt idx="37">
                  <c:v>4.61342567819834</c:v>
                </c:pt>
                <c:pt idx="38">
                  <c:v>5.23737557013973</c:v>
                </c:pt>
                <c:pt idx="39">
                  <c:v>5.54088579541446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0.0480049215167582</c:v>
                </c:pt>
                <c:pt idx="1">
                  <c:v>0.0342309978293343</c:v>
                </c:pt>
                <c:pt idx="2">
                  <c:v>0.0158794074752433</c:v>
                </c:pt>
                <c:pt idx="3">
                  <c:v>-0.00247218287884721</c:v>
                </c:pt>
                <c:pt idx="4">
                  <c:v>-0.00785377323293757</c:v>
                </c:pt>
                <c:pt idx="5">
                  <c:v>-0.00865769692036089</c:v>
                </c:pt>
                <c:pt idx="6">
                  <c:v>-0.0094616206077851</c:v>
                </c:pt>
                <c:pt idx="7">
                  <c:v>-0.0102655442952089</c:v>
                </c:pt>
                <c:pt idx="8">
                  <c:v>-0.00878080131596581</c:v>
                </c:pt>
                <c:pt idx="9">
                  <c:v>-0.00653305833672313</c:v>
                </c:pt>
                <c:pt idx="10">
                  <c:v>-0.00657431535748065</c:v>
                </c:pt>
                <c:pt idx="11">
                  <c:v>-0.00966690571157081</c:v>
                </c:pt>
                <c:pt idx="12">
                  <c:v>-0.0119968293989943</c:v>
                </c:pt>
                <c:pt idx="13">
                  <c:v>-0.0128007530864185</c:v>
                </c:pt>
                <c:pt idx="14">
                  <c:v>-0.0120790101071759</c:v>
                </c:pt>
                <c:pt idx="15">
                  <c:v>-0.0151716004612661</c:v>
                </c:pt>
                <c:pt idx="16">
                  <c:v>-0.0175011908153566</c:v>
                </c:pt>
                <c:pt idx="17">
                  <c:v>-0.0198307811694476</c:v>
                </c:pt>
                <c:pt idx="18">
                  <c:v>-0.0137683715235379</c:v>
                </c:pt>
                <c:pt idx="19">
                  <c:v>-0.0115206285442953</c:v>
                </c:pt>
                <c:pt idx="20">
                  <c:v>-0.00316921889838584</c:v>
                </c:pt>
                <c:pt idx="21">
                  <c:v>-0.00321014258581043</c:v>
                </c:pt>
                <c:pt idx="22">
                  <c:v>0.000563600393432395</c:v>
                </c:pt>
                <c:pt idx="23">
                  <c:v>0.00281134337267552</c:v>
                </c:pt>
                <c:pt idx="24">
                  <c:v>0.00811108635191804</c:v>
                </c:pt>
                <c:pt idx="25">
                  <c:v>0.0286698293311609</c:v>
                </c:pt>
                <c:pt idx="26">
                  <c:v>0.0530432389770708</c:v>
                </c:pt>
                <c:pt idx="27">
                  <c:v>0.105645981956313</c:v>
                </c:pt>
                <c:pt idx="28">
                  <c:v>0.184952058268889</c:v>
                </c:pt>
                <c:pt idx="29">
                  <c:v>0.326820134581465</c:v>
                </c:pt>
                <c:pt idx="30">
                  <c:v>0.544220210894041</c:v>
                </c:pt>
                <c:pt idx="31">
                  <c:v>0.870722287206618</c:v>
                </c:pt>
                <c:pt idx="32">
                  <c:v>1.31471869685253</c:v>
                </c:pt>
                <c:pt idx="33">
                  <c:v>1.8578987731651</c:v>
                </c:pt>
                <c:pt idx="34">
                  <c:v>2.45067084947768</c:v>
                </c:pt>
                <c:pt idx="35">
                  <c:v>3.04802059245692</c:v>
                </c:pt>
                <c:pt idx="36">
                  <c:v>3.6247706687695</c:v>
                </c:pt>
                <c:pt idx="37">
                  <c:v>4.18320974508208</c:v>
                </c:pt>
                <c:pt idx="38">
                  <c:v>4.73173082139465</c:v>
                </c:pt>
                <c:pt idx="39">
                  <c:v>5.00520789770723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0.0444891172839497</c:v>
                </c:pt>
                <c:pt idx="1">
                  <c:v>0.032411366571699</c:v>
                </c:pt>
                <c:pt idx="2">
                  <c:v>0.0180449491927814</c:v>
                </c:pt>
                <c:pt idx="3">
                  <c:v>0.00215253181386421</c:v>
                </c:pt>
                <c:pt idx="4">
                  <c:v>0.000756114434946831</c:v>
                </c:pt>
                <c:pt idx="5">
                  <c:v>0.000122697056029519</c:v>
                </c:pt>
                <c:pt idx="6">
                  <c:v>-0.00127372032288786</c:v>
                </c:pt>
                <c:pt idx="7">
                  <c:v>-0.00495880436847163</c:v>
                </c:pt>
                <c:pt idx="8">
                  <c:v>-0.00940722174738884</c:v>
                </c:pt>
                <c:pt idx="9">
                  <c:v>-0.00622597245963963</c:v>
                </c:pt>
                <c:pt idx="10">
                  <c:v>-0.0129630565052232</c:v>
                </c:pt>
                <c:pt idx="11">
                  <c:v>-0.0128334738841405</c:v>
                </c:pt>
                <c:pt idx="12">
                  <c:v>-0.0180445579297244</c:v>
                </c:pt>
                <c:pt idx="13">
                  <c:v>-0.0156263086419748</c:v>
                </c:pt>
                <c:pt idx="14">
                  <c:v>-0.0162597260208921</c:v>
                </c:pt>
                <c:pt idx="15">
                  <c:v>-0.0153671433998097</c:v>
                </c:pt>
                <c:pt idx="16">
                  <c:v>-0.0167635607787275</c:v>
                </c:pt>
                <c:pt idx="17">
                  <c:v>-0.0204489781576451</c:v>
                </c:pt>
                <c:pt idx="18">
                  <c:v>-0.0210827288698958</c:v>
                </c:pt>
                <c:pt idx="19">
                  <c:v>-0.0224791462488128</c:v>
                </c:pt>
                <c:pt idx="20">
                  <c:v>-0.0215865636277299</c:v>
                </c:pt>
                <c:pt idx="21">
                  <c:v>-0.0168793143399806</c:v>
                </c:pt>
                <c:pt idx="22">
                  <c:v>-0.00835739838556426</c:v>
                </c:pt>
                <c:pt idx="23">
                  <c:v>0.000927517568851677</c:v>
                </c:pt>
                <c:pt idx="24">
                  <c:v>0.0147901001899342</c:v>
                </c:pt>
                <c:pt idx="25">
                  <c:v>0.0385710161443504</c:v>
                </c:pt>
                <c:pt idx="26">
                  <c:v>0.0882922654320999</c:v>
                </c:pt>
                <c:pt idx="27">
                  <c:v>0.167005848053182</c:v>
                </c:pt>
                <c:pt idx="28">
                  <c:v>0.316673764007599</c:v>
                </c:pt>
                <c:pt idx="29">
                  <c:v>0.562473346628682</c:v>
                </c:pt>
                <c:pt idx="30">
                  <c:v>0.959337262583098</c:v>
                </c:pt>
                <c:pt idx="31">
                  <c:v>1.53930984520418</c:v>
                </c:pt>
                <c:pt idx="32">
                  <c:v>2.31917542782526</c:v>
                </c:pt>
                <c:pt idx="33">
                  <c:v>3.27375667711301</c:v>
                </c:pt>
                <c:pt idx="34">
                  <c:v>4.32828459306743</c:v>
                </c:pt>
                <c:pt idx="35">
                  <c:v>5.39959750902185</c:v>
                </c:pt>
                <c:pt idx="36">
                  <c:v>6.40834842497626</c:v>
                </c:pt>
                <c:pt idx="37">
                  <c:v>7.31715234093068</c:v>
                </c:pt>
                <c:pt idx="38">
                  <c:v>8.11914325688509</c:v>
                </c:pt>
                <c:pt idx="39">
                  <c:v>8.49884083950618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0.0386496438746433</c:v>
                </c:pt>
                <c:pt idx="1">
                  <c:v>0.0284986877492868</c:v>
                </c:pt>
                <c:pt idx="2">
                  <c:v>0.0137700649572641</c:v>
                </c:pt>
                <c:pt idx="3">
                  <c:v>0.00743377549857493</c:v>
                </c:pt>
                <c:pt idx="4">
                  <c:v>0.00338615270655218</c:v>
                </c:pt>
                <c:pt idx="5">
                  <c:v>-0.000661470085470572</c:v>
                </c:pt>
                <c:pt idx="6">
                  <c:v>-0.0047087595441595</c:v>
                </c:pt>
                <c:pt idx="7">
                  <c:v>-0.00570438233618242</c:v>
                </c:pt>
                <c:pt idx="8">
                  <c:v>-0.0097516717948718</c:v>
                </c:pt>
                <c:pt idx="9">
                  <c:v>-0.0122732945868944</c:v>
                </c:pt>
                <c:pt idx="10">
                  <c:v>-0.014031584045584</c:v>
                </c:pt>
                <c:pt idx="11">
                  <c:v>-0.0150272068376069</c:v>
                </c:pt>
                <c:pt idx="12">
                  <c:v>-0.0167858296296295</c:v>
                </c:pt>
                <c:pt idx="13">
                  <c:v>-0.0177814524216524</c:v>
                </c:pt>
                <c:pt idx="14">
                  <c:v>-0.0157254085470084</c:v>
                </c:pt>
                <c:pt idx="15">
                  <c:v>-0.0159580313390317</c:v>
                </c:pt>
                <c:pt idx="16">
                  <c:v>-0.0154279874643879</c:v>
                </c:pt>
                <c:pt idx="17">
                  <c:v>-0.0164236102564108</c:v>
                </c:pt>
                <c:pt idx="18">
                  <c:v>-0.0136045663817672</c:v>
                </c:pt>
                <c:pt idx="19">
                  <c:v>-0.0138371891737892</c:v>
                </c:pt>
                <c:pt idx="20">
                  <c:v>-0.00720314529914567</c:v>
                </c:pt>
                <c:pt idx="21">
                  <c:v>-0.00514676809116876</c:v>
                </c:pt>
                <c:pt idx="22">
                  <c:v>0.00148727578347563</c:v>
                </c:pt>
                <c:pt idx="23">
                  <c:v>0.011172986324786</c:v>
                </c:pt>
                <c:pt idx="24">
                  <c:v>0.02925103019943</c:v>
                </c:pt>
                <c:pt idx="25">
                  <c:v>0.0664027407407404</c:v>
                </c:pt>
                <c:pt idx="26">
                  <c:v>0.126443117948718</c:v>
                </c:pt>
                <c:pt idx="27">
                  <c:v>0.249808495156695</c:v>
                </c:pt>
                <c:pt idx="28">
                  <c:v>0.456335539031338</c:v>
                </c:pt>
                <c:pt idx="29">
                  <c:v>0.801719916239315</c:v>
                </c:pt>
                <c:pt idx="30">
                  <c:v>1.31571629344729</c:v>
                </c:pt>
                <c:pt idx="31">
                  <c:v>2.0296060039886</c:v>
                </c:pt>
                <c:pt idx="32">
                  <c:v>2.92278904786325</c:v>
                </c:pt>
                <c:pt idx="33">
                  <c:v>3.93575542507123</c:v>
                </c:pt>
                <c:pt idx="34">
                  <c:v>4.9807658022792</c:v>
                </c:pt>
                <c:pt idx="35">
                  <c:v>5.98076184615384</c:v>
                </c:pt>
                <c:pt idx="36">
                  <c:v>6.89301855669516</c:v>
                </c:pt>
                <c:pt idx="37">
                  <c:v>7.70303993390313</c:v>
                </c:pt>
                <c:pt idx="38">
                  <c:v>8.40929997777778</c:v>
                </c:pt>
                <c:pt idx="39">
                  <c:v>8.74552885498576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0.0298922763532752</c:v>
                </c:pt>
                <c:pt idx="1">
                  <c:v>0.0240639845014234</c:v>
                </c:pt>
                <c:pt idx="2">
                  <c:v>0.011369192649572</c:v>
                </c:pt>
                <c:pt idx="3">
                  <c:v>0.00782973413105337</c:v>
                </c:pt>
                <c:pt idx="4">
                  <c:v>-0.000287391054131891</c:v>
                </c:pt>
                <c:pt idx="5">
                  <c:v>-0.00153784957265035</c:v>
                </c:pt>
                <c:pt idx="6">
                  <c:v>-0.0035509747578355</c:v>
                </c:pt>
                <c:pt idx="7">
                  <c:v>-0.0025124332763542</c:v>
                </c:pt>
                <c:pt idx="8">
                  <c:v>-0.00376289179487221</c:v>
                </c:pt>
                <c:pt idx="9">
                  <c:v>-0.00882835031339058</c:v>
                </c:pt>
                <c:pt idx="10">
                  <c:v>-0.0108418088319095</c:v>
                </c:pt>
                <c:pt idx="11">
                  <c:v>-0.0113292673504279</c:v>
                </c:pt>
                <c:pt idx="12">
                  <c:v>-0.00800205920227981</c:v>
                </c:pt>
                <c:pt idx="13">
                  <c:v>-0.00772651772079858</c:v>
                </c:pt>
                <c:pt idx="14">
                  <c:v>-0.0127919762393165</c:v>
                </c:pt>
                <c:pt idx="15">
                  <c:v>-0.0170941014245019</c:v>
                </c:pt>
                <c:pt idx="16">
                  <c:v>-0.0175815599430198</c:v>
                </c:pt>
                <c:pt idx="17">
                  <c:v>-0.0142543517948717</c:v>
                </c:pt>
                <c:pt idx="18">
                  <c:v>-0.0162678103133898</c:v>
                </c:pt>
                <c:pt idx="19">
                  <c:v>-0.0152296021652414</c:v>
                </c:pt>
                <c:pt idx="20">
                  <c:v>-0.0172427273504265</c:v>
                </c:pt>
                <c:pt idx="21">
                  <c:v>-0.0108635192022781</c:v>
                </c:pt>
                <c:pt idx="22">
                  <c:v>-0.00448431105412972</c:v>
                </c:pt>
                <c:pt idx="23">
                  <c:v>0.00723523042735197</c:v>
                </c:pt>
                <c:pt idx="24">
                  <c:v>0.0319251052421667</c:v>
                </c:pt>
                <c:pt idx="25">
                  <c:v>0.0718739800569814</c:v>
                </c:pt>
                <c:pt idx="26">
                  <c:v>0.146918521538463</c:v>
                </c:pt>
                <c:pt idx="27">
                  <c:v>0.270029063019944</c:v>
                </c:pt>
                <c:pt idx="28">
                  <c:v>0.482404937834759</c:v>
                </c:pt>
                <c:pt idx="29">
                  <c:v>0.829060145982908</c:v>
                </c:pt>
                <c:pt idx="30">
                  <c:v>1.35653468746439</c:v>
                </c:pt>
                <c:pt idx="31">
                  <c:v>2.09229489561254</c:v>
                </c:pt>
                <c:pt idx="32">
                  <c:v>3.01497843709402</c:v>
                </c:pt>
                <c:pt idx="33">
                  <c:v>4.0620229785755</c:v>
                </c:pt>
                <c:pt idx="34">
                  <c:v>5.14034818672365</c:v>
                </c:pt>
                <c:pt idx="35">
                  <c:v>6.17747406153846</c:v>
                </c:pt>
                <c:pt idx="36">
                  <c:v>7.11617926968661</c:v>
                </c:pt>
                <c:pt idx="37">
                  <c:v>7.93739014450142</c:v>
                </c:pt>
                <c:pt idx="38">
                  <c:v>8.64721001931624</c:v>
                </c:pt>
                <c:pt idx="39">
                  <c:v>8.98089489413106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0.0357934957264954</c:v>
                </c:pt>
                <c:pt idx="1">
                  <c:v>0.0280706714529915</c:v>
                </c:pt>
                <c:pt idx="2">
                  <c:v>0.0127183471794869</c:v>
                </c:pt>
                <c:pt idx="3">
                  <c:v>0.00423235623931628</c:v>
                </c:pt>
                <c:pt idx="4">
                  <c:v>-0.00501663470085445</c:v>
                </c:pt>
                <c:pt idx="5">
                  <c:v>-0.00739895897435883</c:v>
                </c:pt>
                <c:pt idx="6">
                  <c:v>-0.00901794991452975</c:v>
                </c:pt>
                <c:pt idx="7">
                  <c:v>-0.00682227418803505</c:v>
                </c:pt>
                <c:pt idx="8">
                  <c:v>-0.00462693179487239</c:v>
                </c:pt>
                <c:pt idx="9">
                  <c:v>-0.0062462560683767</c:v>
                </c:pt>
                <c:pt idx="10">
                  <c:v>-0.00328791367521397</c:v>
                </c:pt>
                <c:pt idx="11">
                  <c:v>-0.00338123794871814</c:v>
                </c:pt>
                <c:pt idx="12">
                  <c:v>-0.00576356222222252</c:v>
                </c:pt>
                <c:pt idx="13">
                  <c:v>-0.0104345531623933</c:v>
                </c:pt>
                <c:pt idx="14">
                  <c:v>-0.018920210769231</c:v>
                </c:pt>
                <c:pt idx="15">
                  <c:v>-0.0220655350427355</c:v>
                </c:pt>
                <c:pt idx="16">
                  <c:v>-0.0229218593162397</c:v>
                </c:pt>
                <c:pt idx="17">
                  <c:v>-0.0146228502564103</c:v>
                </c:pt>
                <c:pt idx="18">
                  <c:v>-0.00937550786324781</c:v>
                </c:pt>
                <c:pt idx="19">
                  <c:v>-0.00794316547008567</c:v>
                </c:pt>
                <c:pt idx="20">
                  <c:v>-0.0103254897435896</c:v>
                </c:pt>
                <c:pt idx="21">
                  <c:v>-0.0096558140170937</c:v>
                </c:pt>
                <c:pt idx="22">
                  <c:v>-0.00517147162393128</c:v>
                </c:pt>
                <c:pt idx="23">
                  <c:v>0.00617953743589794</c:v>
                </c:pt>
                <c:pt idx="24">
                  <c:v>0.0274488798290604</c:v>
                </c:pt>
                <c:pt idx="25">
                  <c:v>0.0685548888888894</c:v>
                </c:pt>
                <c:pt idx="26">
                  <c:v>0.133312231282052</c:v>
                </c:pt>
                <c:pt idx="27">
                  <c:v>0.253002240341881</c:v>
                </c:pt>
                <c:pt idx="28">
                  <c:v>0.456616916068377</c:v>
                </c:pt>
                <c:pt idx="29">
                  <c:v>0.789170258461539</c:v>
                </c:pt>
                <c:pt idx="30">
                  <c:v>1.2926246008547</c:v>
                </c:pt>
                <c:pt idx="31">
                  <c:v>1.9952092765812</c:v>
                </c:pt>
                <c:pt idx="32">
                  <c:v>2.89234628564103</c:v>
                </c:pt>
                <c:pt idx="33">
                  <c:v>3.91308129470085</c:v>
                </c:pt>
                <c:pt idx="34">
                  <c:v>4.97348997042735</c:v>
                </c:pt>
                <c:pt idx="35">
                  <c:v>5.99727697948718</c:v>
                </c:pt>
                <c:pt idx="36">
                  <c:v>6.93485065521368</c:v>
                </c:pt>
                <c:pt idx="37">
                  <c:v>7.75874433094017</c:v>
                </c:pt>
                <c:pt idx="38">
                  <c:v>8.47124734</c:v>
                </c:pt>
                <c:pt idx="39">
                  <c:v>8.80647084905983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0.0391290972222236</c:v>
                </c:pt>
                <c:pt idx="1">
                  <c:v>0.0256285193236727</c:v>
                </c:pt>
                <c:pt idx="2">
                  <c:v>0.0113651080917889</c:v>
                </c:pt>
                <c:pt idx="3">
                  <c:v>-0.000609636473429376</c:v>
                </c:pt>
                <c:pt idx="4">
                  <c:v>-0.000377047705313327</c:v>
                </c:pt>
                <c:pt idx="5">
                  <c:v>-0.00167045893719742</c:v>
                </c:pt>
                <c:pt idx="6">
                  <c:v>-0.00448953683574826</c:v>
                </c:pt>
                <c:pt idx="7">
                  <c:v>-0.0073089480676316</c:v>
                </c:pt>
                <c:pt idx="8">
                  <c:v>-0.0124170259661831</c:v>
                </c:pt>
                <c:pt idx="9">
                  <c:v>-0.0106587705314003</c:v>
                </c:pt>
                <c:pt idx="10">
                  <c:v>-0.0134778484299511</c:v>
                </c:pt>
                <c:pt idx="11">
                  <c:v>-0.0132452596618351</c:v>
                </c:pt>
                <c:pt idx="12">
                  <c:v>-0.0137756708937191</c:v>
                </c:pt>
                <c:pt idx="13">
                  <c:v>-0.0150690821256032</c:v>
                </c:pt>
                <c:pt idx="14">
                  <c:v>-0.0125478266908212</c:v>
                </c:pt>
                <c:pt idx="15">
                  <c:v>-0.0168929045893722</c:v>
                </c:pt>
                <c:pt idx="16">
                  <c:v>-0.0143716491545898</c:v>
                </c:pt>
                <c:pt idx="17">
                  <c:v>-0.0133760603864737</c:v>
                </c:pt>
                <c:pt idx="18">
                  <c:v>-0.0123804716183575</c:v>
                </c:pt>
                <c:pt idx="19">
                  <c:v>-0.0075702161835749</c:v>
                </c:pt>
                <c:pt idx="20">
                  <c:v>-0.00581196074879253</c:v>
                </c:pt>
                <c:pt idx="21">
                  <c:v>0.0112052946859902</c:v>
                </c:pt>
                <c:pt idx="22">
                  <c:v>0.0282228834541058</c:v>
                </c:pt>
                <c:pt idx="23">
                  <c:v>0.0604994722222219</c:v>
                </c:pt>
                <c:pt idx="24">
                  <c:v>0.11947939432367</c:v>
                </c:pt>
                <c:pt idx="25">
                  <c:v>0.23644331642512</c:v>
                </c:pt>
                <c:pt idx="26">
                  <c:v>0.440383905193236</c:v>
                </c:pt>
                <c:pt idx="27">
                  <c:v>0.783944493961352</c:v>
                </c:pt>
                <c:pt idx="28">
                  <c:v>1.31671708272947</c:v>
                </c:pt>
                <c:pt idx="29">
                  <c:v>2.09134500483092</c:v>
                </c:pt>
                <c:pt idx="30">
                  <c:v>3.11698359359903</c:v>
                </c:pt>
                <c:pt idx="31">
                  <c:v>4.35014518236715</c:v>
                </c:pt>
                <c:pt idx="32">
                  <c:v>5.69698643780193</c:v>
                </c:pt>
                <c:pt idx="33">
                  <c:v>7.03085769323671</c:v>
                </c:pt>
                <c:pt idx="34">
                  <c:v>8.2640189486715</c:v>
                </c:pt>
                <c:pt idx="35">
                  <c:v>9.34764187077294</c:v>
                </c:pt>
                <c:pt idx="36">
                  <c:v>10.2626527928744</c:v>
                </c:pt>
                <c:pt idx="37">
                  <c:v>11.0128663816425</c:v>
                </c:pt>
                <c:pt idx="38">
                  <c:v>11.6249856370773</c:v>
                </c:pt>
                <c:pt idx="39">
                  <c:v>11.9056025591787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0.0356935038888873</c:v>
                </c:pt>
                <c:pt idx="1">
                  <c:v>0.0254383000483078</c:v>
                </c:pt>
                <c:pt idx="2">
                  <c:v>0.0106055962077276</c:v>
                </c:pt>
                <c:pt idx="3">
                  <c:v>0.000350559033814868</c:v>
                </c:pt>
                <c:pt idx="4">
                  <c:v>-0.00456381147343121</c:v>
                </c:pt>
                <c:pt idx="5">
                  <c:v>-0.00718951531401046</c:v>
                </c:pt>
                <c:pt idx="6">
                  <c:v>-0.00828921915459091</c:v>
                </c:pt>
                <c:pt idx="7">
                  <c:v>-0.00709992299517026</c:v>
                </c:pt>
                <c:pt idx="8">
                  <c:v>-0.00514762683574999</c:v>
                </c:pt>
                <c:pt idx="9">
                  <c:v>-0.00701033067632917</c:v>
                </c:pt>
                <c:pt idx="10">
                  <c:v>-0.00963603451690886</c:v>
                </c:pt>
                <c:pt idx="11">
                  <c:v>-0.010735738357488</c:v>
                </c:pt>
                <c:pt idx="12">
                  <c:v>-0.0133611088647343</c:v>
                </c:pt>
                <c:pt idx="13">
                  <c:v>-0.010645812705314</c:v>
                </c:pt>
                <c:pt idx="14">
                  <c:v>-0.0132711832125598</c:v>
                </c:pt>
                <c:pt idx="15">
                  <c:v>-0.0105562203864733</c:v>
                </c:pt>
                <c:pt idx="16">
                  <c:v>-0.013181924227053</c:v>
                </c:pt>
                <c:pt idx="17">
                  <c:v>-0.014281628067633</c:v>
                </c:pt>
                <c:pt idx="18">
                  <c:v>-0.0123293319082123</c:v>
                </c:pt>
                <c:pt idx="19">
                  <c:v>-0.0111400357487921</c:v>
                </c:pt>
                <c:pt idx="20">
                  <c:v>-0.00155840625603876</c:v>
                </c:pt>
                <c:pt idx="21">
                  <c:v>0.00497122323671517</c:v>
                </c:pt>
                <c:pt idx="22">
                  <c:v>0.0259971860628019</c:v>
                </c:pt>
                <c:pt idx="23">
                  <c:v>0.0569414822222223</c:v>
                </c:pt>
                <c:pt idx="24">
                  <c:v>0.116115111714976</c:v>
                </c:pt>
                <c:pt idx="25">
                  <c:v>0.21953974120773</c:v>
                </c:pt>
                <c:pt idx="26">
                  <c:v>0.401548370700483</c:v>
                </c:pt>
                <c:pt idx="27">
                  <c:v>0.710969666859903</c:v>
                </c:pt>
                <c:pt idx="28">
                  <c:v>1.19358096301932</c:v>
                </c:pt>
                <c:pt idx="29">
                  <c:v>1.89515925917874</c:v>
                </c:pt>
                <c:pt idx="30">
                  <c:v>2.82104522200483</c:v>
                </c:pt>
                <c:pt idx="31">
                  <c:v>3.93080251816425</c:v>
                </c:pt>
                <c:pt idx="32">
                  <c:v>5.14355781432367</c:v>
                </c:pt>
                <c:pt idx="33">
                  <c:v>6.35707644381643</c:v>
                </c:pt>
                <c:pt idx="34">
                  <c:v>7.48514440664252</c:v>
                </c:pt>
                <c:pt idx="35">
                  <c:v>8.47969603613527</c:v>
                </c:pt>
                <c:pt idx="36">
                  <c:v>9.31860533229469</c:v>
                </c:pt>
                <c:pt idx="37">
                  <c:v>10.0163686284541</c:v>
                </c:pt>
                <c:pt idx="38">
                  <c:v>10.6012155912802</c:v>
                </c:pt>
                <c:pt idx="39">
                  <c:v>10.8728710541063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0.0345297692307698</c:v>
                </c:pt>
                <c:pt idx="1">
                  <c:v>0.0285623951282057</c:v>
                </c:pt>
                <c:pt idx="2">
                  <c:v>0.0161098543589748</c:v>
                </c:pt>
                <c:pt idx="3">
                  <c:v>0.00823531358974439</c:v>
                </c:pt>
                <c:pt idx="4">
                  <c:v>0.00036043948718012</c:v>
                </c:pt>
                <c:pt idx="5">
                  <c:v>-0.00217376794871704</c:v>
                </c:pt>
                <c:pt idx="6">
                  <c:v>-0.00547097538461472</c:v>
                </c:pt>
                <c:pt idx="7">
                  <c:v>-0.00724218282051226</c:v>
                </c:pt>
                <c:pt idx="8">
                  <c:v>-0.00977639025640942</c:v>
                </c:pt>
                <c:pt idx="9">
                  <c:v>-0.0100215976923068</c:v>
                </c:pt>
                <c:pt idx="10">
                  <c:v>-0.0110298051282047</c:v>
                </c:pt>
                <c:pt idx="11">
                  <c:v>-0.00746034589743561</c:v>
                </c:pt>
                <c:pt idx="12">
                  <c:v>-0.00923155333333314</c:v>
                </c:pt>
                <c:pt idx="13">
                  <c:v>-0.0102397607692302</c:v>
                </c:pt>
                <c:pt idx="14">
                  <c:v>-0.0196406348717941</c:v>
                </c:pt>
                <c:pt idx="15">
                  <c:v>-0.0244638423076919</c:v>
                </c:pt>
                <c:pt idx="16">
                  <c:v>-0.0262350497435895</c:v>
                </c:pt>
                <c:pt idx="17">
                  <c:v>-0.0203765905128206</c:v>
                </c:pt>
                <c:pt idx="18">
                  <c:v>-0.0198587979487179</c:v>
                </c:pt>
                <c:pt idx="19">
                  <c:v>-0.014763672051282</c:v>
                </c:pt>
                <c:pt idx="20">
                  <c:v>-0.0134832128205131</c:v>
                </c:pt>
                <c:pt idx="21">
                  <c:v>-0.00304742025641058</c:v>
                </c:pt>
                <c:pt idx="22">
                  <c:v>0.0073887056410249</c:v>
                </c:pt>
                <c:pt idx="23">
                  <c:v>0.0346098315384613</c:v>
                </c:pt>
                <c:pt idx="24">
                  <c:v>0.0847192907692302</c:v>
                </c:pt>
                <c:pt idx="25">
                  <c:v>0.179842749999999</c:v>
                </c:pt>
                <c:pt idx="26">
                  <c:v>0.350498542564102</c:v>
                </c:pt>
                <c:pt idx="27">
                  <c:v>0.640174668461538</c:v>
                </c:pt>
                <c:pt idx="28">
                  <c:v>1.10456679435897</c:v>
                </c:pt>
                <c:pt idx="29">
                  <c:v>1.78182192025641</c:v>
                </c:pt>
                <c:pt idx="30">
                  <c:v>2.69254037948718</c:v>
                </c:pt>
                <c:pt idx="31">
                  <c:v>3.81154417205128</c:v>
                </c:pt>
                <c:pt idx="32">
                  <c:v>5.04575363128205</c:v>
                </c:pt>
                <c:pt idx="33">
                  <c:v>6.29827409051282</c:v>
                </c:pt>
                <c:pt idx="34">
                  <c:v>7.47297354974359</c:v>
                </c:pt>
                <c:pt idx="35">
                  <c:v>8.52712667564102</c:v>
                </c:pt>
                <c:pt idx="36">
                  <c:v>9.43631880153846</c:v>
                </c:pt>
                <c:pt idx="37">
                  <c:v>10.1822395941026</c:v>
                </c:pt>
                <c:pt idx="38">
                  <c:v>10.7908293866667</c:v>
                </c:pt>
                <c:pt idx="39">
                  <c:v>11.0641021792308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0.0355837705555553</c:v>
                </c:pt>
                <c:pt idx="1">
                  <c:v>0.0249430833816424</c:v>
                </c:pt>
                <c:pt idx="2">
                  <c:v>0.0112505628743964</c:v>
                </c:pt>
                <c:pt idx="3">
                  <c:v>-0.000152957632850281</c:v>
                </c:pt>
                <c:pt idx="4">
                  <c:v>-0.000875478140096586</c:v>
                </c:pt>
                <c:pt idx="5">
                  <c:v>-0.0038869986473431</c:v>
                </c:pt>
                <c:pt idx="6">
                  <c:v>-0.00384651915458933</c:v>
                </c:pt>
                <c:pt idx="7">
                  <c:v>-0.00685803966183629</c:v>
                </c:pt>
                <c:pt idx="8">
                  <c:v>-0.0113952268357491</c:v>
                </c:pt>
                <c:pt idx="9">
                  <c:v>-0.0113547473429949</c:v>
                </c:pt>
                <c:pt idx="10">
                  <c:v>-0.0113142678502411</c:v>
                </c:pt>
                <c:pt idx="11">
                  <c:v>-0.0127997883574875</c:v>
                </c:pt>
                <c:pt idx="12">
                  <c:v>-0.0135223088647343</c:v>
                </c:pt>
                <c:pt idx="13">
                  <c:v>-0.0157704960386473</c:v>
                </c:pt>
                <c:pt idx="14">
                  <c:v>-0.011152349879227</c:v>
                </c:pt>
                <c:pt idx="15">
                  <c:v>-0.0126378703864729</c:v>
                </c:pt>
                <c:pt idx="16">
                  <c:v>-0.0110713908937194</c:v>
                </c:pt>
                <c:pt idx="17">
                  <c:v>-0.0140825780676326</c:v>
                </c:pt>
                <c:pt idx="18">
                  <c:v>-0.00870143190821215</c:v>
                </c:pt>
                <c:pt idx="19">
                  <c:v>-0.00713528574879119</c:v>
                </c:pt>
                <c:pt idx="20">
                  <c:v>-0.00175413958937121</c:v>
                </c:pt>
                <c:pt idx="21">
                  <c:v>0.0074416732367153</c:v>
                </c:pt>
                <c:pt idx="22">
                  <c:v>0.0242671527294691</c:v>
                </c:pt>
                <c:pt idx="23">
                  <c:v>0.0548256322222223</c:v>
                </c:pt>
                <c:pt idx="24">
                  <c:v>0.104458111714976</c:v>
                </c:pt>
                <c:pt idx="25">
                  <c:v>0.200630591207729</c:v>
                </c:pt>
                <c:pt idx="26">
                  <c:v>0.358602070700483</c:v>
                </c:pt>
                <c:pt idx="27">
                  <c:v>0.63330488352657</c:v>
                </c:pt>
                <c:pt idx="28">
                  <c:v>1.06059769635266</c:v>
                </c:pt>
                <c:pt idx="29">
                  <c:v>1.68930984251208</c:v>
                </c:pt>
                <c:pt idx="30">
                  <c:v>2.5202039886715</c:v>
                </c:pt>
                <c:pt idx="31">
                  <c:v>3.53191780149758</c:v>
                </c:pt>
                <c:pt idx="32">
                  <c:v>4.64968161432367</c:v>
                </c:pt>
                <c:pt idx="33">
                  <c:v>5.76897142714976</c:v>
                </c:pt>
                <c:pt idx="34">
                  <c:v>6.80738823997585</c:v>
                </c:pt>
                <c:pt idx="35">
                  <c:v>7.71839238613527</c:v>
                </c:pt>
                <c:pt idx="36">
                  <c:v>8.48596153229469</c:v>
                </c:pt>
                <c:pt idx="37">
                  <c:v>9.11314801178744</c:v>
                </c:pt>
                <c:pt idx="38">
                  <c:v>9.62055082461353</c:v>
                </c:pt>
                <c:pt idx="39">
                  <c:v>9.85405447077295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0.0255208000000002</c:v>
                </c:pt>
                <c:pt idx="1">
                  <c:v>0.0178115601449278</c:v>
                </c:pt>
                <c:pt idx="2">
                  <c:v>0.0101023202898554</c:v>
                </c:pt>
                <c:pt idx="3">
                  <c:v>0.00391908043478351</c:v>
                </c:pt>
                <c:pt idx="4">
                  <c:v>0.00383950724637794</c:v>
                </c:pt>
                <c:pt idx="5">
                  <c:v>-0.00081773260869511</c:v>
                </c:pt>
                <c:pt idx="6">
                  <c:v>-0.00242297246376699</c:v>
                </c:pt>
                <c:pt idx="7">
                  <c:v>-0.00708021231883915</c:v>
                </c:pt>
                <c:pt idx="8">
                  <c:v>-0.00792278550724523</c:v>
                </c:pt>
                <c:pt idx="9">
                  <c:v>-0.0118173586956511</c:v>
                </c:pt>
                <c:pt idx="10">
                  <c:v>-0.00884526521739026</c:v>
                </c:pt>
                <c:pt idx="11">
                  <c:v>-0.0119768384057966</c:v>
                </c:pt>
                <c:pt idx="12">
                  <c:v>-0.0112934115942021</c:v>
                </c:pt>
                <c:pt idx="13">
                  <c:v>-0.0128989847826082</c:v>
                </c:pt>
                <c:pt idx="14">
                  <c:v>-0.0114525579710141</c:v>
                </c:pt>
                <c:pt idx="15">
                  <c:v>-0.0100064644927538</c:v>
                </c:pt>
                <c:pt idx="16">
                  <c:v>-0.0123747043478262</c:v>
                </c:pt>
                <c:pt idx="17">
                  <c:v>-0.00787661086956604</c:v>
                </c:pt>
                <c:pt idx="18">
                  <c:v>-0.0132968507246378</c:v>
                </c:pt>
                <c:pt idx="19">
                  <c:v>-0.00727309057971048</c:v>
                </c:pt>
                <c:pt idx="20">
                  <c:v>-0.00201199710144939</c:v>
                </c:pt>
                <c:pt idx="21">
                  <c:v>0.0101157630434776</c:v>
                </c:pt>
                <c:pt idx="22">
                  <c:v>0.0214805231884054</c:v>
                </c:pt>
                <c:pt idx="23">
                  <c:v>0.0465782833333326</c:v>
                </c:pt>
                <c:pt idx="24">
                  <c:v>0.0960903768115942</c:v>
                </c:pt>
                <c:pt idx="25">
                  <c:v>0.176120470289855</c:v>
                </c:pt>
                <c:pt idx="26">
                  <c:v>0.307268230434782</c:v>
                </c:pt>
                <c:pt idx="27">
                  <c:v>0.50555599057971</c:v>
                </c:pt>
                <c:pt idx="28">
                  <c:v>0.803790417391304</c:v>
                </c:pt>
                <c:pt idx="29">
                  <c:v>1.22180817753623</c:v>
                </c:pt>
                <c:pt idx="30">
                  <c:v>1.78478627101449</c:v>
                </c:pt>
                <c:pt idx="31">
                  <c:v>2.47594036449275</c:v>
                </c:pt>
                <c:pt idx="32">
                  <c:v>3.26932979130435</c:v>
                </c:pt>
                <c:pt idx="33">
                  <c:v>4.11460021811594</c:v>
                </c:pt>
                <c:pt idx="34">
                  <c:v>4.94995197826087</c:v>
                </c:pt>
                <c:pt idx="35">
                  <c:v>5.7242677384058</c:v>
                </c:pt>
                <c:pt idx="36">
                  <c:v>6.41008116521739</c:v>
                </c:pt>
                <c:pt idx="37">
                  <c:v>7.01120692536232</c:v>
                </c:pt>
                <c:pt idx="38">
                  <c:v>7.54519301884058</c:v>
                </c:pt>
                <c:pt idx="39">
                  <c:v>7.79879444565217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0.0462699569230769</c:v>
                </c:pt>
                <c:pt idx="1">
                  <c:v>0.0326712571794876</c:v>
                </c:pt>
                <c:pt idx="2">
                  <c:v>0.0186912241025641</c:v>
                </c:pt>
                <c:pt idx="3">
                  <c:v>0.00699985769230782</c:v>
                </c:pt>
                <c:pt idx="4">
                  <c:v>0.00598982461538489</c:v>
                </c:pt>
                <c:pt idx="5">
                  <c:v>-0.000360875128205151</c:v>
                </c:pt>
                <c:pt idx="6">
                  <c:v>-0.00289690820512822</c:v>
                </c:pt>
                <c:pt idx="7">
                  <c:v>-0.00848460794871775</c:v>
                </c:pt>
                <c:pt idx="8">
                  <c:v>-0.00796864102564054</c:v>
                </c:pt>
                <c:pt idx="9">
                  <c:v>-0.0143193407692306</c:v>
                </c:pt>
                <c:pt idx="10">
                  <c:v>-0.0183813738461538</c:v>
                </c:pt>
                <c:pt idx="11">
                  <c:v>-0.0201544069230768</c:v>
                </c:pt>
                <c:pt idx="12">
                  <c:v>-0.0196384400000005</c:v>
                </c:pt>
                <c:pt idx="13">
                  <c:v>-0.0191224730769233</c:v>
                </c:pt>
                <c:pt idx="14">
                  <c:v>-0.0201325061538462</c:v>
                </c:pt>
                <c:pt idx="15">
                  <c:v>-0.0226685392307697</c:v>
                </c:pt>
                <c:pt idx="16">
                  <c:v>-0.0259672389743595</c:v>
                </c:pt>
                <c:pt idx="17">
                  <c:v>-0.027740272051282</c:v>
                </c:pt>
                <c:pt idx="18">
                  <c:v>-0.0226466384615387</c:v>
                </c:pt>
                <c:pt idx="19">
                  <c:v>-0.0190790048717946</c:v>
                </c:pt>
                <c:pt idx="20">
                  <c:v>-0.0124597046153845</c:v>
                </c:pt>
                <c:pt idx="21">
                  <c:v>-0.00736607102564157</c:v>
                </c:pt>
                <c:pt idx="22">
                  <c:v>0.0175642292307692</c:v>
                </c:pt>
                <c:pt idx="23">
                  <c:v>0.0463095294871794</c:v>
                </c:pt>
                <c:pt idx="24">
                  <c:v>0.0948911630769236</c:v>
                </c:pt>
                <c:pt idx="25">
                  <c:v>0.16865013</c:v>
                </c:pt>
                <c:pt idx="26">
                  <c:v>0.28742343025641</c:v>
                </c:pt>
                <c:pt idx="27">
                  <c:v>0.482492063846154</c:v>
                </c:pt>
                <c:pt idx="28">
                  <c:v>0.768351697435897</c:v>
                </c:pt>
                <c:pt idx="29">
                  <c:v>1.17857233102564</c:v>
                </c:pt>
                <c:pt idx="30">
                  <c:v>1.72536096461538</c:v>
                </c:pt>
                <c:pt idx="31">
                  <c:v>2.42321426487179</c:v>
                </c:pt>
                <c:pt idx="32">
                  <c:v>3.2561095651282</c:v>
                </c:pt>
                <c:pt idx="33">
                  <c:v>4.17292986538461</c:v>
                </c:pt>
                <c:pt idx="34">
                  <c:v>5.11874216564102</c:v>
                </c:pt>
                <c:pt idx="35">
                  <c:v>6.03479946589744</c:v>
                </c:pt>
                <c:pt idx="36">
                  <c:v>6.87303543282051</c:v>
                </c:pt>
                <c:pt idx="37">
                  <c:v>7.61132506641026</c:v>
                </c:pt>
                <c:pt idx="38">
                  <c:v>8.24356436666667</c:v>
                </c:pt>
                <c:pt idx="39">
                  <c:v>8.54430166692308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0.0496386379487173</c:v>
                </c:pt>
                <c:pt idx="1">
                  <c:v>0.0360898192307686</c:v>
                </c:pt>
                <c:pt idx="2">
                  <c:v>0.0152930005128198</c:v>
                </c:pt>
                <c:pt idx="3">
                  <c:v>-0.000926151538462427</c:v>
                </c:pt>
                <c:pt idx="4">
                  <c:v>-0.00722697025641139</c:v>
                </c:pt>
                <c:pt idx="5">
                  <c:v>-0.00742412230769318</c:v>
                </c:pt>
                <c:pt idx="6">
                  <c:v>-0.00990994102564269</c:v>
                </c:pt>
                <c:pt idx="7">
                  <c:v>-0.00858109307692434</c:v>
                </c:pt>
                <c:pt idx="8">
                  <c:v>-0.0095412451282062</c:v>
                </c:pt>
                <c:pt idx="9">
                  <c:v>-0.00592373051282147</c:v>
                </c:pt>
                <c:pt idx="10">
                  <c:v>-0.0076468825641034</c:v>
                </c:pt>
                <c:pt idx="11">
                  <c:v>-0.0108960346153855</c:v>
                </c:pt>
                <c:pt idx="12">
                  <c:v>-0.0149081866666676</c:v>
                </c:pt>
                <c:pt idx="13">
                  <c:v>-0.0189203387179497</c:v>
                </c:pt>
                <c:pt idx="14">
                  <c:v>-0.0160658241025651</c:v>
                </c:pt>
                <c:pt idx="15">
                  <c:v>-0.0177889761538474</c:v>
                </c:pt>
                <c:pt idx="16">
                  <c:v>-0.0218007948717958</c:v>
                </c:pt>
                <c:pt idx="17">
                  <c:v>-0.0242866135897439</c:v>
                </c:pt>
                <c:pt idx="18">
                  <c:v>-0.0214317656410263</c:v>
                </c:pt>
                <c:pt idx="19">
                  <c:v>-0.0147622510256418</c:v>
                </c:pt>
                <c:pt idx="20">
                  <c:v>-0.011144736410257</c:v>
                </c:pt>
                <c:pt idx="21">
                  <c:v>-0.00218655512820565</c:v>
                </c:pt>
                <c:pt idx="22">
                  <c:v>0.0136379594871787</c:v>
                </c:pt>
                <c:pt idx="23">
                  <c:v>0.0401441407692302</c:v>
                </c:pt>
                <c:pt idx="24">
                  <c:v>0.0765686553846154</c:v>
                </c:pt>
                <c:pt idx="25">
                  <c:v>0.141222503333333</c:v>
                </c:pt>
                <c:pt idx="26">
                  <c:v>0.237157017948718</c:v>
                </c:pt>
                <c:pt idx="27">
                  <c:v>0.397942199230769</c:v>
                </c:pt>
                <c:pt idx="28">
                  <c:v>0.630445047179486</c:v>
                </c:pt>
                <c:pt idx="29">
                  <c:v>0.969760895128204</c:v>
                </c:pt>
                <c:pt idx="30">
                  <c:v>1.43343807641026</c:v>
                </c:pt>
                <c:pt idx="31">
                  <c:v>2.04512759102564</c:v>
                </c:pt>
                <c:pt idx="32">
                  <c:v>2.80406677230769</c:v>
                </c:pt>
                <c:pt idx="33">
                  <c:v>3.68126328692308</c:v>
                </c:pt>
                <c:pt idx="34">
                  <c:v>4.6294141348718</c:v>
                </c:pt>
                <c:pt idx="35">
                  <c:v>5.58290598282051</c:v>
                </c:pt>
                <c:pt idx="36">
                  <c:v>6.4753614974359</c:v>
                </c:pt>
                <c:pt idx="37">
                  <c:v>7.27092234538462</c:v>
                </c:pt>
                <c:pt idx="38">
                  <c:v>7.95509219333333</c:v>
                </c:pt>
                <c:pt idx="39">
                  <c:v>8.28067520794872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0.0374239969230765</c:v>
                </c:pt>
                <c:pt idx="1">
                  <c:v>0.0269201638461531</c:v>
                </c:pt>
                <c:pt idx="2">
                  <c:v>0.0175606641025632</c:v>
                </c:pt>
                <c:pt idx="3">
                  <c:v>0.0059124976923064</c:v>
                </c:pt>
                <c:pt idx="4">
                  <c:v>0.0034193312820503</c:v>
                </c:pt>
                <c:pt idx="5">
                  <c:v>-0.00288850179487277</c:v>
                </c:pt>
                <c:pt idx="6">
                  <c:v>-0.0046186682051288</c:v>
                </c:pt>
                <c:pt idx="7">
                  <c:v>-0.00940050128205128</c:v>
                </c:pt>
                <c:pt idx="8">
                  <c:v>-0.0103676676923081</c:v>
                </c:pt>
                <c:pt idx="9">
                  <c:v>-0.0166755007692312</c:v>
                </c:pt>
                <c:pt idx="10">
                  <c:v>-0.0130650005128206</c:v>
                </c:pt>
                <c:pt idx="11">
                  <c:v>-0.0132695002564103</c:v>
                </c:pt>
                <c:pt idx="12">
                  <c:v>-0.0111850000000002</c:v>
                </c:pt>
                <c:pt idx="13">
                  <c:v>-0.0152041664102569</c:v>
                </c:pt>
                <c:pt idx="14">
                  <c:v>-0.0176969994871796</c:v>
                </c:pt>
                <c:pt idx="15">
                  <c:v>-0.0171381658974359</c:v>
                </c:pt>
                <c:pt idx="16">
                  <c:v>-0.0135276656410261</c:v>
                </c:pt>
                <c:pt idx="17">
                  <c:v>-0.0114431653846161</c:v>
                </c:pt>
                <c:pt idx="18">
                  <c:v>-0.0177509984615392</c:v>
                </c:pt>
                <c:pt idx="19">
                  <c:v>-0.017192164871795</c:v>
                </c:pt>
                <c:pt idx="20">
                  <c:v>-0.0135816646153843</c:v>
                </c:pt>
                <c:pt idx="21">
                  <c:v>-0.0015788310256406</c:v>
                </c:pt>
                <c:pt idx="22">
                  <c:v>0.00660933589743662</c:v>
                </c:pt>
                <c:pt idx="23">
                  <c:v>0.0323455028205135</c:v>
                </c:pt>
                <c:pt idx="24">
                  <c:v>0.0763926697435906</c:v>
                </c:pt>
                <c:pt idx="25">
                  <c:v>0.159350170000001</c:v>
                </c:pt>
                <c:pt idx="26">
                  <c:v>0.281218003589744</c:v>
                </c:pt>
                <c:pt idx="27">
                  <c:v>0.472514503846155</c:v>
                </c:pt>
                <c:pt idx="28">
                  <c:v>0.746209670769232</c:v>
                </c:pt>
                <c:pt idx="29">
                  <c:v>1.14350317102564</c:v>
                </c:pt>
                <c:pt idx="30">
                  <c:v>1.68499400461539</c:v>
                </c:pt>
                <c:pt idx="31">
                  <c:v>2.38594183820513</c:v>
                </c:pt>
                <c:pt idx="32">
                  <c:v>3.23108733846154</c:v>
                </c:pt>
                <c:pt idx="33">
                  <c:v>4.17617950538462</c:v>
                </c:pt>
                <c:pt idx="34">
                  <c:v>5.16476000564103</c:v>
                </c:pt>
                <c:pt idx="35">
                  <c:v>6.13121483923077</c:v>
                </c:pt>
                <c:pt idx="36">
                  <c:v>7.02061167282051</c:v>
                </c:pt>
                <c:pt idx="37">
                  <c:v>7.79709183974359</c:v>
                </c:pt>
                <c:pt idx="38">
                  <c:v>8.46294400666667</c:v>
                </c:pt>
                <c:pt idx="39">
                  <c:v>8.77402400692308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9.1918819999999997</v>
      </c>
      <c r="C2">
        <v>9.4671260000000004</v>
      </c>
      <c r="D2">
        <v>9.2774099999999997</v>
      </c>
      <c r="E2">
        <v>9.1219049999999999</v>
      </c>
      <c r="F2">
        <v>9.3987040000000004</v>
      </c>
      <c r="G2">
        <v>9.1794419999999999</v>
      </c>
      <c r="H2">
        <v>8.9881709999999995</v>
      </c>
      <c r="I2">
        <v>9.0083870000000008</v>
      </c>
      <c r="J2">
        <v>9.6894969999999994</v>
      </c>
      <c r="K2">
        <v>9.229203</v>
      </c>
      <c r="L2">
        <v>9.0208270000000006</v>
      </c>
      <c r="M2">
        <v>8.9010890000000007</v>
      </c>
      <c r="N2">
        <v>9.1514509999999998</v>
      </c>
      <c r="O2">
        <v>8.9586249999999996</v>
      </c>
      <c r="P2">
        <v>8.9524050000000006</v>
      </c>
      <c r="Q2">
        <v>9.1763320000000004</v>
      </c>
      <c r="R2">
        <v>9.0192720000000008</v>
      </c>
      <c r="S2">
        <v>8.8559920000000005</v>
      </c>
      <c r="T2">
        <v>8.7860150000000008</v>
      </c>
      <c r="U2">
        <v>8.6880469999999992</v>
      </c>
      <c r="V2">
        <v>10.061154</v>
      </c>
      <c r="W2">
        <v>9.0923590000000001</v>
      </c>
      <c r="X2">
        <v>8.7331439999999994</v>
      </c>
      <c r="Y2">
        <v>9.0612580000000005</v>
      </c>
      <c r="Z2">
        <v>8.8248909999999992</v>
      </c>
      <c r="AA2">
        <v>9.5433229999999991</v>
      </c>
      <c r="AB2">
        <v>9.5728690000000007</v>
      </c>
      <c r="AC2">
        <v>9.9787359999999996</v>
      </c>
      <c r="AD2">
        <v>9.5464330000000004</v>
      </c>
      <c r="AE2">
        <v>9.2152080000000005</v>
      </c>
      <c r="AF2">
        <v>8.9601799999999994</v>
      </c>
      <c r="AG2">
        <v>9.1016899999999996</v>
      </c>
      <c r="AH2">
        <v>9.4764560000000007</v>
      </c>
      <c r="AI2">
        <v>9.2400889999999993</v>
      </c>
      <c r="AJ2">
        <v>9.0394880000000004</v>
      </c>
      <c r="AK2">
        <v>8.7424739999999996</v>
      </c>
      <c r="AL2">
        <v>9.2260930000000005</v>
      </c>
      <c r="AM2">
        <v>9.5619840000000007</v>
      </c>
      <c r="AN2">
        <v>9.3987040000000004</v>
      </c>
      <c r="AO2">
        <v>9.2167630000000003</v>
      </c>
      <c r="AP2">
        <v>9.2680799999999994</v>
      </c>
      <c r="AQ2">
        <v>9.1949919999999992</v>
      </c>
      <c r="AR2">
        <v>9.2494189999999996</v>
      </c>
      <c r="AS2">
        <v>9.0534829999999999</v>
      </c>
      <c r="AT2">
        <v>9.0861389999999993</v>
      </c>
      <c r="AU2">
        <v>9.1327909999999992</v>
      </c>
      <c r="AV2">
        <v>9.1996579999999994</v>
      </c>
      <c r="AW2">
        <v>8.9726210000000002</v>
      </c>
    </row>
    <row r="3">
      <c r="A3">
        <v>2</v>
      </c>
      <c r="B3">
        <v>9.1452310000000008</v>
      </c>
      <c r="C3">
        <v>9.4251389999999997</v>
      </c>
      <c r="D3">
        <v>9.2120979999999992</v>
      </c>
      <c r="E3">
        <v>9.0643689999999992</v>
      </c>
      <c r="F3">
        <v>9.3365019999999994</v>
      </c>
      <c r="G3">
        <v>9.1016899999999996</v>
      </c>
      <c r="H3">
        <v>8.9119740000000007</v>
      </c>
      <c r="I3">
        <v>8.9306339999999995</v>
      </c>
      <c r="J3">
        <v>9.6039700000000003</v>
      </c>
      <c r="K3">
        <v>9.1623359999999998</v>
      </c>
      <c r="L3">
        <v>8.9492949999999993</v>
      </c>
      <c r="M3">
        <v>8.8451070000000005</v>
      </c>
      <c r="N3">
        <v>9.1063550000000006</v>
      </c>
      <c r="O3">
        <v>8.9041990000000002</v>
      </c>
      <c r="P3">
        <v>8.8933129999999991</v>
      </c>
      <c r="Q3">
        <v>9.1187950000000004</v>
      </c>
      <c r="R3">
        <v>8.9664009999999994</v>
      </c>
      <c r="S3">
        <v>8.8000109999999996</v>
      </c>
      <c r="T3">
        <v>8.7144829999999995</v>
      </c>
      <c r="U3">
        <v>8.6009650000000004</v>
      </c>
      <c r="V3">
        <v>9.9569650000000003</v>
      </c>
      <c r="W3">
        <v>9.002167</v>
      </c>
      <c r="X3">
        <v>8.6491710000000008</v>
      </c>
      <c r="Y3">
        <v>8.9819510000000005</v>
      </c>
      <c r="Z3">
        <v>8.6740519999999997</v>
      </c>
      <c r="AA3">
        <v>9.4593500000000006</v>
      </c>
      <c r="AB3">
        <v>9.5075570000000003</v>
      </c>
      <c r="AC3">
        <v>9.9196439999999999</v>
      </c>
      <c r="AD3">
        <v>9.4811209999999999</v>
      </c>
      <c r="AE3">
        <v>9.1452310000000008</v>
      </c>
      <c r="AF3">
        <v>8.8964230000000004</v>
      </c>
      <c r="AG3">
        <v>9.0348229999999994</v>
      </c>
      <c r="AH3">
        <v>9.4142539999999997</v>
      </c>
      <c r="AI3">
        <v>9.1654470000000003</v>
      </c>
      <c r="AJ3">
        <v>8.9772859999999994</v>
      </c>
      <c r="AK3">
        <v>8.6569459999999996</v>
      </c>
      <c r="AL3">
        <v>9.1592260000000003</v>
      </c>
      <c r="AM3">
        <v>9.4842309999999994</v>
      </c>
      <c r="AN3">
        <v>9.3302820000000004</v>
      </c>
      <c r="AO3">
        <v>9.1405659999999997</v>
      </c>
      <c r="AP3">
        <v>9.2043230000000005</v>
      </c>
      <c r="AQ3">
        <v>9.1312359999999995</v>
      </c>
      <c r="AR3">
        <v>9.1949919999999992</v>
      </c>
      <c r="AS3">
        <v>8.9710660000000004</v>
      </c>
      <c r="AT3">
        <v>8.9648459999999996</v>
      </c>
      <c r="AU3">
        <v>9.0270469999999996</v>
      </c>
      <c r="AV3">
        <v>9.0799190000000003</v>
      </c>
      <c r="AW3">
        <v>8.8684329999999996</v>
      </c>
    </row>
    <row r="4">
      <c r="A4">
        <v>3</v>
      </c>
      <c r="B4">
        <v>9.1421209999999995</v>
      </c>
      <c r="C4">
        <v>9.3971490000000006</v>
      </c>
      <c r="D4">
        <v>9.1887720000000002</v>
      </c>
      <c r="E4">
        <v>9.0410430000000002</v>
      </c>
      <c r="F4">
        <v>9.2323140000000006</v>
      </c>
      <c r="G4">
        <v>9.0239370000000001</v>
      </c>
      <c r="H4">
        <v>8.8777629999999998</v>
      </c>
      <c r="I4">
        <v>8.8730980000000006</v>
      </c>
      <c r="J4">
        <v>9.5604279999999999</v>
      </c>
      <c r="K4">
        <v>9.081474</v>
      </c>
      <c r="L4">
        <v>8.9415200000000006</v>
      </c>
      <c r="M4">
        <v>8.7813499999999998</v>
      </c>
      <c r="N4">
        <v>9.0908040000000003</v>
      </c>
      <c r="O4">
        <v>8.8886479999999999</v>
      </c>
      <c r="P4">
        <v>8.8917579999999994</v>
      </c>
      <c r="Q4">
        <v>9.0721439999999998</v>
      </c>
      <c r="R4">
        <v>8.9632900000000006</v>
      </c>
      <c r="S4">
        <v>8.7580240000000007</v>
      </c>
      <c r="T4">
        <v>8.6973769999999995</v>
      </c>
      <c r="U4">
        <v>8.5232119999999991</v>
      </c>
      <c r="V4">
        <v>9.9025390000000009</v>
      </c>
      <c r="W4">
        <v>8.9384099999999993</v>
      </c>
      <c r="X4">
        <v>8.6336209999999998</v>
      </c>
      <c r="Y4">
        <v>8.9259690000000003</v>
      </c>
      <c r="Z4">
        <v>8.6818270000000002</v>
      </c>
      <c r="AA4">
        <v>9.4313599999999997</v>
      </c>
      <c r="AB4">
        <v>9.4888960000000004</v>
      </c>
      <c r="AC4">
        <v>9.8481120000000004</v>
      </c>
      <c r="AD4">
        <v>9.4189190000000007</v>
      </c>
      <c r="AE4">
        <v>9.0799190000000003</v>
      </c>
      <c r="AF4">
        <v>8.8699879999999993</v>
      </c>
      <c r="AG4">
        <v>8.9710660000000004</v>
      </c>
      <c r="AH4">
        <v>9.3629379999999998</v>
      </c>
      <c r="AI4">
        <v>9.0892490000000006</v>
      </c>
      <c r="AJ4">
        <v>8.9477399999999996</v>
      </c>
      <c r="AK4">
        <v>8.6071849999999994</v>
      </c>
      <c r="AL4">
        <v>9.1592260000000003</v>
      </c>
      <c r="AM4">
        <v>9.3971490000000006</v>
      </c>
      <c r="AN4">
        <v>9.207433</v>
      </c>
      <c r="AO4">
        <v>9.0612580000000005</v>
      </c>
      <c r="AP4">
        <v>9.1156849999999991</v>
      </c>
      <c r="AQ4">
        <v>9.0394880000000004</v>
      </c>
      <c r="AR4">
        <v>9.1079100000000004</v>
      </c>
      <c r="AS4">
        <v>8.8808729999999994</v>
      </c>
      <c r="AT4">
        <v>8.9104189999999992</v>
      </c>
      <c r="AU4">
        <v>8.9695110000000007</v>
      </c>
      <c r="AV4">
        <v>8.9648459999999996</v>
      </c>
      <c r="AW4">
        <v>8.8186710000000001</v>
      </c>
    </row>
    <row r="5">
      <c r="A5">
        <v>4</v>
      </c>
      <c r="B5">
        <v>9.1545609999999993</v>
      </c>
      <c r="C5">
        <v>9.4095890000000004</v>
      </c>
      <c r="D5">
        <v>9.1996579999999994</v>
      </c>
      <c r="E5">
        <v>9.0503730000000004</v>
      </c>
      <c r="F5">
        <v>9.2354240000000001</v>
      </c>
      <c r="G5">
        <v>9.0363779999999991</v>
      </c>
      <c r="H5">
        <v>8.8824280000000009</v>
      </c>
      <c r="I5">
        <v>8.8793179999999996</v>
      </c>
      <c r="J5">
        <v>9.5713139999999992</v>
      </c>
      <c r="K5">
        <v>9.0768090000000008</v>
      </c>
      <c r="L5">
        <v>8.9461849999999998</v>
      </c>
      <c r="M5">
        <v>8.7891250000000003</v>
      </c>
      <c r="N5">
        <v>9.1079100000000004</v>
      </c>
      <c r="O5">
        <v>8.9010890000000007</v>
      </c>
      <c r="P5">
        <v>8.9041990000000002</v>
      </c>
      <c r="Q5">
        <v>9.1187950000000004</v>
      </c>
      <c r="R5">
        <v>8.9757309999999997</v>
      </c>
      <c r="S5">
        <v>8.762689</v>
      </c>
      <c r="T5">
        <v>8.6958219999999997</v>
      </c>
      <c r="U5">
        <v>8.5247670000000006</v>
      </c>
      <c r="V5">
        <v>9.9025390000000009</v>
      </c>
      <c r="W5">
        <v>8.9352999999999998</v>
      </c>
      <c r="X5">
        <v>8.6351759999999995</v>
      </c>
      <c r="Y5">
        <v>8.9244140000000005</v>
      </c>
      <c r="Z5">
        <v>8.6927120000000002</v>
      </c>
      <c r="AA5">
        <v>9.4453549999999993</v>
      </c>
      <c r="AB5">
        <v>9.5028919999999992</v>
      </c>
      <c r="AC5">
        <v>9.8341170000000009</v>
      </c>
      <c r="AD5">
        <v>9.4095890000000004</v>
      </c>
      <c r="AE5">
        <v>9.0845839999999995</v>
      </c>
      <c r="AF5">
        <v>8.8839830000000006</v>
      </c>
      <c r="AG5">
        <v>8.9772859999999994</v>
      </c>
      <c r="AH5">
        <v>9.372268</v>
      </c>
      <c r="AI5">
        <v>9.0939139999999998</v>
      </c>
      <c r="AJ5">
        <v>8.9477399999999996</v>
      </c>
      <c r="AK5">
        <v>8.6071849999999994</v>
      </c>
      <c r="AL5">
        <v>9.1685569999999998</v>
      </c>
      <c r="AM5">
        <v>9.3987040000000004</v>
      </c>
      <c r="AN5">
        <v>9.2043230000000005</v>
      </c>
      <c r="AO5">
        <v>9.0659240000000008</v>
      </c>
      <c r="AP5">
        <v>9.0799190000000003</v>
      </c>
      <c r="AQ5">
        <v>8.9897259999999992</v>
      </c>
      <c r="AR5">
        <v>9.0301570000000009</v>
      </c>
      <c r="AS5">
        <v>8.8264460000000007</v>
      </c>
      <c r="AT5">
        <v>8.9088639999999995</v>
      </c>
      <c r="AU5">
        <v>8.9710660000000004</v>
      </c>
      <c r="AV5">
        <v>8.9632900000000006</v>
      </c>
      <c r="AW5">
        <v>8.8202259999999999</v>
      </c>
    </row>
    <row r="6">
      <c r="A6">
        <v>5</v>
      </c>
      <c r="B6">
        <v>9.1701119999999996</v>
      </c>
      <c r="C6">
        <v>9.4251389999999997</v>
      </c>
      <c r="D6">
        <v>9.2136530000000008</v>
      </c>
      <c r="E6">
        <v>9.0628130000000002</v>
      </c>
      <c r="F6">
        <v>9.2478639999999999</v>
      </c>
      <c r="G6">
        <v>9.0550379999999997</v>
      </c>
      <c r="H6">
        <v>8.8964230000000004</v>
      </c>
      <c r="I6">
        <v>8.8902029999999996</v>
      </c>
      <c r="J6">
        <v>9.5744240000000005</v>
      </c>
      <c r="K6">
        <v>9.0876940000000008</v>
      </c>
      <c r="L6">
        <v>8.9539600000000004</v>
      </c>
      <c r="M6">
        <v>8.7969000000000008</v>
      </c>
      <c r="N6">
        <v>9.1156849999999991</v>
      </c>
      <c r="O6">
        <v>8.9088639999999995</v>
      </c>
      <c r="P6">
        <v>8.9197489999999995</v>
      </c>
      <c r="Q6">
        <v>9.1359010000000005</v>
      </c>
      <c r="R6">
        <v>8.9819510000000005</v>
      </c>
      <c r="S6">
        <v>8.7720199999999995</v>
      </c>
      <c r="T6">
        <v>8.7082630000000005</v>
      </c>
      <c r="U6">
        <v>8.5340980000000002</v>
      </c>
      <c r="V6">
        <v>9.9056490000000004</v>
      </c>
      <c r="W6">
        <v>8.9430750000000003</v>
      </c>
      <c r="X6">
        <v>8.6382860000000008</v>
      </c>
      <c r="Y6">
        <v>8.9244140000000005</v>
      </c>
      <c r="Z6">
        <v>8.7035979999999995</v>
      </c>
      <c r="AA6">
        <v>9.4609050000000003</v>
      </c>
      <c r="AB6">
        <v>9.5106669999999998</v>
      </c>
      <c r="AC6">
        <v>9.8434469999999994</v>
      </c>
      <c r="AD6">
        <v>9.4173639999999992</v>
      </c>
      <c r="AE6">
        <v>9.0845839999999995</v>
      </c>
      <c r="AF6">
        <v>8.8870930000000001</v>
      </c>
      <c r="AG6">
        <v>8.9788409999999992</v>
      </c>
      <c r="AH6">
        <v>9.372268</v>
      </c>
      <c r="AI6">
        <v>9.0985800000000001</v>
      </c>
      <c r="AJ6">
        <v>8.9508500000000009</v>
      </c>
      <c r="AK6">
        <v>8.6071849999999994</v>
      </c>
      <c r="AL6">
        <v>9.1732220000000009</v>
      </c>
      <c r="AM6">
        <v>9.4064789999999991</v>
      </c>
      <c r="AN6">
        <v>9.2120979999999992</v>
      </c>
      <c r="AO6">
        <v>9.070589</v>
      </c>
      <c r="AP6">
        <v>9.0783640000000005</v>
      </c>
      <c r="AQ6">
        <v>8.9881709999999995</v>
      </c>
      <c r="AR6">
        <v>9.0239370000000001</v>
      </c>
      <c r="AS6">
        <v>8.8248909999999992</v>
      </c>
      <c r="AT6">
        <v>8.9150840000000002</v>
      </c>
      <c r="AU6">
        <v>8.9679559999999992</v>
      </c>
      <c r="AV6">
        <v>8.9648459999999996</v>
      </c>
      <c r="AW6">
        <v>8.8295560000000002</v>
      </c>
    </row>
    <row r="7">
      <c r="A7">
        <v>6</v>
      </c>
      <c r="B7">
        <v>9.1561160000000008</v>
      </c>
      <c r="C7">
        <v>9.4126989999999999</v>
      </c>
      <c r="D7">
        <v>9.2043230000000005</v>
      </c>
      <c r="E7">
        <v>9.0519280000000002</v>
      </c>
      <c r="F7">
        <v>9.2400889999999993</v>
      </c>
      <c r="G7">
        <v>9.0488180000000007</v>
      </c>
      <c r="H7">
        <v>8.8933129999999991</v>
      </c>
      <c r="I7">
        <v>8.8839830000000006</v>
      </c>
      <c r="J7">
        <v>9.5635390000000005</v>
      </c>
      <c r="K7">
        <v>9.0783640000000005</v>
      </c>
      <c r="L7">
        <v>8.9492949999999993</v>
      </c>
      <c r="M7">
        <v>8.7937899999999996</v>
      </c>
      <c r="N7">
        <v>9.1094650000000001</v>
      </c>
      <c r="O7">
        <v>8.9026440000000004</v>
      </c>
      <c r="P7">
        <v>8.9197489999999995</v>
      </c>
      <c r="Q7">
        <v>9.1327909999999992</v>
      </c>
      <c r="R7">
        <v>8.9788409999999992</v>
      </c>
      <c r="S7">
        <v>8.7704649999999997</v>
      </c>
      <c r="T7">
        <v>8.700488</v>
      </c>
      <c r="U7">
        <v>8.5309869999999997</v>
      </c>
      <c r="V7">
        <v>9.8994289999999996</v>
      </c>
      <c r="W7">
        <v>8.933745</v>
      </c>
      <c r="X7">
        <v>8.6351759999999995</v>
      </c>
      <c r="Y7">
        <v>8.9228590000000008</v>
      </c>
      <c r="Z7">
        <v>8.7020429999999998</v>
      </c>
      <c r="AA7">
        <v>9.4546849999999996</v>
      </c>
      <c r="AB7">
        <v>9.5106669999999998</v>
      </c>
      <c r="AC7">
        <v>9.8434469999999994</v>
      </c>
      <c r="AD7">
        <v>9.4126989999999999</v>
      </c>
      <c r="AE7">
        <v>9.081474</v>
      </c>
      <c r="AF7">
        <v>8.8917579999999994</v>
      </c>
      <c r="AG7">
        <v>8.9803960000000007</v>
      </c>
      <c r="AH7">
        <v>9.3738229999999998</v>
      </c>
      <c r="AI7">
        <v>9.0970239999999993</v>
      </c>
      <c r="AJ7">
        <v>8.9508500000000009</v>
      </c>
      <c r="AK7">
        <v>8.6071849999999994</v>
      </c>
      <c r="AL7">
        <v>9.1763320000000004</v>
      </c>
      <c r="AM7">
        <v>9.3987040000000004</v>
      </c>
      <c r="AN7">
        <v>9.2089879999999997</v>
      </c>
      <c r="AO7">
        <v>9.0659240000000008</v>
      </c>
      <c r="AP7">
        <v>9.0690340000000003</v>
      </c>
      <c r="AQ7">
        <v>8.9897259999999992</v>
      </c>
      <c r="AR7">
        <v>9.0161619999999996</v>
      </c>
      <c r="AS7">
        <v>8.8233359999999994</v>
      </c>
      <c r="AT7">
        <v>8.9041990000000002</v>
      </c>
      <c r="AU7">
        <v>8.9617349999999991</v>
      </c>
      <c r="AV7">
        <v>8.9570699999999999</v>
      </c>
      <c r="AW7">
        <v>8.8217809999999997</v>
      </c>
    </row>
    <row r="8">
      <c r="A8">
        <v>7</v>
      </c>
      <c r="B8">
        <v>9.1638920000000006</v>
      </c>
      <c r="C8">
        <v>9.4173639999999992</v>
      </c>
      <c r="D8">
        <v>9.207433</v>
      </c>
      <c r="E8">
        <v>9.0581479999999992</v>
      </c>
      <c r="F8">
        <v>9.2478639999999999</v>
      </c>
      <c r="G8">
        <v>9.0519280000000002</v>
      </c>
      <c r="H8">
        <v>8.8933129999999991</v>
      </c>
      <c r="I8">
        <v>8.8824280000000009</v>
      </c>
      <c r="J8">
        <v>9.566649</v>
      </c>
      <c r="K8">
        <v>9.0783640000000005</v>
      </c>
      <c r="L8">
        <v>8.9492949999999993</v>
      </c>
      <c r="M8">
        <v>8.7937899999999996</v>
      </c>
      <c r="N8">
        <v>9.1203500000000002</v>
      </c>
      <c r="O8">
        <v>8.9088639999999995</v>
      </c>
      <c r="P8">
        <v>8.927524</v>
      </c>
      <c r="Q8">
        <v>9.1343460000000007</v>
      </c>
      <c r="R8">
        <v>8.9819510000000005</v>
      </c>
      <c r="S8">
        <v>8.7735749999999992</v>
      </c>
      <c r="T8">
        <v>8.7082630000000005</v>
      </c>
      <c r="U8">
        <v>8.5356529999999999</v>
      </c>
      <c r="V8">
        <v>9.9025390000000009</v>
      </c>
      <c r="W8">
        <v>8.9384099999999993</v>
      </c>
      <c r="X8">
        <v>8.6382860000000008</v>
      </c>
      <c r="Y8">
        <v>8.9197489999999995</v>
      </c>
      <c r="Z8">
        <v>8.7175930000000008</v>
      </c>
      <c r="AA8">
        <v>9.4593500000000006</v>
      </c>
      <c r="AB8">
        <v>9.519997</v>
      </c>
      <c r="AC8">
        <v>9.8496670000000002</v>
      </c>
      <c r="AD8">
        <v>9.4189190000000007</v>
      </c>
      <c r="AE8">
        <v>9.0861389999999993</v>
      </c>
      <c r="AF8">
        <v>8.8933129999999991</v>
      </c>
      <c r="AG8">
        <v>8.9819510000000005</v>
      </c>
      <c r="AH8">
        <v>9.3769329999999993</v>
      </c>
      <c r="AI8">
        <v>9.0939139999999998</v>
      </c>
      <c r="AJ8">
        <v>8.9492949999999993</v>
      </c>
      <c r="AK8">
        <v>8.6071849999999994</v>
      </c>
      <c r="AL8">
        <v>9.1794419999999999</v>
      </c>
      <c r="AM8">
        <v>9.4018139999999999</v>
      </c>
      <c r="AN8">
        <v>9.2105429999999995</v>
      </c>
      <c r="AO8">
        <v>9.0721439999999998</v>
      </c>
      <c r="AP8">
        <v>9.0736989999999995</v>
      </c>
      <c r="AQ8">
        <v>8.9897259999999992</v>
      </c>
      <c r="AR8">
        <v>9.0161619999999996</v>
      </c>
      <c r="AS8">
        <v>8.8217809999999997</v>
      </c>
      <c r="AT8">
        <v>8.9041990000000002</v>
      </c>
      <c r="AU8">
        <v>8.9601799999999994</v>
      </c>
      <c r="AV8">
        <v>8.9555150000000001</v>
      </c>
      <c r="AW8">
        <v>8.8233359999999994</v>
      </c>
    </row>
    <row r="9">
      <c r="A9">
        <v>8</v>
      </c>
      <c r="B9">
        <v>9.1701119999999996</v>
      </c>
      <c r="C9">
        <v>9.4220290000000002</v>
      </c>
      <c r="D9">
        <v>9.2136530000000008</v>
      </c>
      <c r="E9">
        <v>9.0612580000000005</v>
      </c>
      <c r="F9">
        <v>9.2540840000000006</v>
      </c>
      <c r="G9">
        <v>9.0612580000000005</v>
      </c>
      <c r="H9">
        <v>8.9026440000000004</v>
      </c>
      <c r="I9">
        <v>8.8886479999999999</v>
      </c>
      <c r="J9">
        <v>9.5728690000000007</v>
      </c>
      <c r="K9">
        <v>9.0845839999999995</v>
      </c>
      <c r="L9">
        <v>8.9539600000000004</v>
      </c>
      <c r="M9">
        <v>8.8000109999999996</v>
      </c>
      <c r="N9">
        <v>9.1327909999999992</v>
      </c>
      <c r="O9">
        <v>8.9197489999999995</v>
      </c>
      <c r="P9">
        <v>8.933745</v>
      </c>
      <c r="Q9">
        <v>9.1436759999999992</v>
      </c>
      <c r="R9">
        <v>8.9881709999999995</v>
      </c>
      <c r="S9">
        <v>8.7751300000000008</v>
      </c>
      <c r="T9">
        <v>8.7129279999999998</v>
      </c>
      <c r="U9">
        <v>8.5403179999999992</v>
      </c>
      <c r="V9">
        <v>9.9025390000000009</v>
      </c>
      <c r="W9">
        <v>8.9399650000000008</v>
      </c>
      <c r="X9">
        <v>8.6445059999999998</v>
      </c>
      <c r="Y9">
        <v>8.927524</v>
      </c>
      <c r="Z9">
        <v>8.7238129999999998</v>
      </c>
      <c r="AA9">
        <v>9.4655710000000006</v>
      </c>
      <c r="AB9">
        <v>9.5308829999999993</v>
      </c>
      <c r="AC9">
        <v>9.8512219999999999</v>
      </c>
      <c r="AD9">
        <v>9.4173639999999992</v>
      </c>
      <c r="AE9">
        <v>9.0892490000000006</v>
      </c>
      <c r="AF9">
        <v>8.9088639999999995</v>
      </c>
      <c r="AG9">
        <v>8.9912810000000007</v>
      </c>
      <c r="AH9">
        <v>9.3815980000000003</v>
      </c>
      <c r="AI9">
        <v>9.1032449999999994</v>
      </c>
      <c r="AJ9">
        <v>8.9570699999999999</v>
      </c>
      <c r="AK9">
        <v>8.6102950000000007</v>
      </c>
      <c r="AL9">
        <v>9.1856620000000007</v>
      </c>
      <c r="AM9">
        <v>9.4064789999999991</v>
      </c>
      <c r="AN9">
        <v>9.2214279999999995</v>
      </c>
      <c r="AO9">
        <v>9.0768090000000008</v>
      </c>
      <c r="AP9">
        <v>9.0690340000000003</v>
      </c>
      <c r="AQ9">
        <v>8.9912810000000007</v>
      </c>
      <c r="AR9">
        <v>9.0208270000000006</v>
      </c>
      <c r="AS9">
        <v>8.8217809999999997</v>
      </c>
      <c r="AT9">
        <v>8.9041990000000002</v>
      </c>
      <c r="AU9">
        <v>8.9617349999999991</v>
      </c>
      <c r="AV9">
        <v>8.9570699999999999</v>
      </c>
      <c r="AW9">
        <v>8.8233359999999994</v>
      </c>
    </row>
    <row r="10">
      <c r="A10">
        <v>9</v>
      </c>
      <c r="B10">
        <v>9.1825519999999994</v>
      </c>
      <c r="C10">
        <v>9.4360250000000008</v>
      </c>
      <c r="D10">
        <v>9.2245380000000008</v>
      </c>
      <c r="E10">
        <v>9.0752539999999993</v>
      </c>
      <c r="F10">
        <v>9.2665249999999997</v>
      </c>
      <c r="G10">
        <v>9.070589</v>
      </c>
      <c r="H10">
        <v>8.916639</v>
      </c>
      <c r="I10">
        <v>8.9010890000000007</v>
      </c>
      <c r="J10">
        <v>9.577534</v>
      </c>
      <c r="K10">
        <v>9.0970239999999993</v>
      </c>
      <c r="L10">
        <v>8.9679559999999992</v>
      </c>
      <c r="M10">
        <v>8.8093409999999999</v>
      </c>
      <c r="N10">
        <v>9.1359010000000005</v>
      </c>
      <c r="O10">
        <v>8.9259690000000003</v>
      </c>
      <c r="P10">
        <v>8.9461849999999998</v>
      </c>
      <c r="Q10">
        <v>9.1452310000000008</v>
      </c>
      <c r="R10">
        <v>8.9943910000000002</v>
      </c>
      <c r="S10">
        <v>8.7860150000000008</v>
      </c>
      <c r="T10">
        <v>8.7222580000000001</v>
      </c>
      <c r="U10">
        <v>8.546538</v>
      </c>
      <c r="V10">
        <v>9.9056490000000004</v>
      </c>
      <c r="W10">
        <v>8.9492949999999993</v>
      </c>
      <c r="X10">
        <v>8.6476159999999993</v>
      </c>
      <c r="Y10">
        <v>8.9290789999999998</v>
      </c>
      <c r="Z10">
        <v>8.7378090000000004</v>
      </c>
      <c r="AA10">
        <v>9.4733459999999994</v>
      </c>
      <c r="AB10">
        <v>9.5402129999999996</v>
      </c>
      <c r="AC10">
        <v>9.8621079999999992</v>
      </c>
      <c r="AD10">
        <v>9.423584</v>
      </c>
      <c r="AE10">
        <v>9.0923590000000001</v>
      </c>
      <c r="AF10">
        <v>8.9119740000000007</v>
      </c>
      <c r="AG10">
        <v>8.9943910000000002</v>
      </c>
      <c r="AH10">
        <v>9.3893730000000009</v>
      </c>
      <c r="AI10">
        <v>9.1094650000000001</v>
      </c>
      <c r="AJ10">
        <v>8.9617349999999991</v>
      </c>
      <c r="AK10">
        <v>8.6196249999999992</v>
      </c>
      <c r="AL10">
        <v>9.1949919999999992</v>
      </c>
      <c r="AM10">
        <v>9.4142539999999997</v>
      </c>
      <c r="AN10">
        <v>9.229203</v>
      </c>
      <c r="AO10">
        <v>9.0861389999999993</v>
      </c>
      <c r="AP10">
        <v>9.0736989999999995</v>
      </c>
      <c r="AQ10">
        <v>8.9881709999999995</v>
      </c>
      <c r="AR10">
        <v>9.0177169999999993</v>
      </c>
      <c r="AS10">
        <v>8.8046760000000006</v>
      </c>
      <c r="AT10">
        <v>8.9119740000000007</v>
      </c>
      <c r="AU10">
        <v>8.9617349999999991</v>
      </c>
      <c r="AV10">
        <v>8.9601799999999994</v>
      </c>
      <c r="AW10">
        <v>8.8326670000000007</v>
      </c>
    </row>
    <row r="11">
      <c r="A11">
        <v>10</v>
      </c>
      <c r="B11">
        <v>9.1825519999999994</v>
      </c>
      <c r="C11">
        <v>9.4344699999999992</v>
      </c>
      <c r="D11">
        <v>9.2260930000000005</v>
      </c>
      <c r="E11">
        <v>9.0736989999999995</v>
      </c>
      <c r="F11">
        <v>9.2696349999999992</v>
      </c>
      <c r="G11">
        <v>9.0721439999999998</v>
      </c>
      <c r="H11">
        <v>8.9150840000000002</v>
      </c>
      <c r="I11">
        <v>8.9057539999999999</v>
      </c>
      <c r="J11">
        <v>9.577534</v>
      </c>
      <c r="K11">
        <v>9.0970239999999993</v>
      </c>
      <c r="L11">
        <v>8.9695110000000007</v>
      </c>
      <c r="M11">
        <v>8.8077860000000001</v>
      </c>
      <c r="N11">
        <v>9.1421209999999995</v>
      </c>
      <c r="O11">
        <v>8.927524</v>
      </c>
      <c r="P11">
        <v>8.9492949999999993</v>
      </c>
      <c r="Q11">
        <v>9.1452310000000008</v>
      </c>
      <c r="R11">
        <v>8.995946</v>
      </c>
      <c r="S11">
        <v>8.7860150000000008</v>
      </c>
      <c r="T11">
        <v>8.7238129999999998</v>
      </c>
      <c r="U11">
        <v>8.5480929999999997</v>
      </c>
      <c r="V11">
        <v>9.9072040000000001</v>
      </c>
      <c r="W11">
        <v>8.9477399999999996</v>
      </c>
      <c r="X11">
        <v>8.6476159999999993</v>
      </c>
      <c r="Y11">
        <v>8.9306339999999995</v>
      </c>
      <c r="Z11">
        <v>8.7393640000000001</v>
      </c>
      <c r="AA11">
        <v>9.4780110000000004</v>
      </c>
      <c r="AB11">
        <v>9.5448780000000006</v>
      </c>
      <c r="AC11">
        <v>9.8621079999999992</v>
      </c>
      <c r="AD11">
        <v>9.423584</v>
      </c>
      <c r="AE11">
        <v>9.0939139999999998</v>
      </c>
      <c r="AF11">
        <v>8.9181939999999997</v>
      </c>
      <c r="AG11">
        <v>8.9975009999999997</v>
      </c>
      <c r="AH11">
        <v>9.3862629999999996</v>
      </c>
      <c r="AI11">
        <v>9.1094650000000001</v>
      </c>
      <c r="AJ11">
        <v>8.9664009999999994</v>
      </c>
      <c r="AK11">
        <v>8.61496</v>
      </c>
      <c r="AL11">
        <v>9.1981029999999997</v>
      </c>
      <c r="AM11">
        <v>9.4142539999999997</v>
      </c>
      <c r="AN11">
        <v>9.2214279999999995</v>
      </c>
      <c r="AO11">
        <v>9.0845839999999995</v>
      </c>
      <c r="AP11">
        <v>9.070589</v>
      </c>
      <c r="AQ11">
        <v>8.9617349999999991</v>
      </c>
      <c r="AR11">
        <v>9.0130520000000001</v>
      </c>
      <c r="AS11">
        <v>8.8062310000000004</v>
      </c>
      <c r="AT11">
        <v>8.9026440000000004</v>
      </c>
      <c r="AU11">
        <v>8.9601799999999994</v>
      </c>
      <c r="AV11">
        <v>8.9601799999999994</v>
      </c>
      <c r="AW11">
        <v>8.8233359999999994</v>
      </c>
    </row>
    <row r="12">
      <c r="A12">
        <v>11</v>
      </c>
      <c r="B12">
        <v>9.1996579999999994</v>
      </c>
      <c r="C12">
        <v>9.4531299999999998</v>
      </c>
      <c r="D12">
        <v>9.2463090000000001</v>
      </c>
      <c r="E12">
        <v>9.0876940000000008</v>
      </c>
      <c r="F12">
        <v>9.2960700000000003</v>
      </c>
      <c r="G12">
        <v>9.0892490000000006</v>
      </c>
      <c r="H12">
        <v>8.9321900000000003</v>
      </c>
      <c r="I12">
        <v>8.916639</v>
      </c>
      <c r="J12">
        <v>9.5915289999999995</v>
      </c>
      <c r="K12">
        <v>9.1141299999999994</v>
      </c>
      <c r="L12">
        <v>8.9803960000000007</v>
      </c>
      <c r="M12">
        <v>8.8233359999999994</v>
      </c>
      <c r="N12">
        <v>9.1623359999999998</v>
      </c>
      <c r="O12">
        <v>8.9461849999999998</v>
      </c>
      <c r="P12">
        <v>8.9710660000000004</v>
      </c>
      <c r="Q12">
        <v>9.1670020000000001</v>
      </c>
      <c r="R12">
        <v>9.0146069999999998</v>
      </c>
      <c r="S12">
        <v>8.8000109999999996</v>
      </c>
      <c r="T12">
        <v>8.7331439999999994</v>
      </c>
      <c r="U12">
        <v>8.5651980000000005</v>
      </c>
      <c r="V12">
        <v>9.9165340000000004</v>
      </c>
      <c r="W12">
        <v>8.9555150000000001</v>
      </c>
      <c r="X12">
        <v>8.6647210000000001</v>
      </c>
      <c r="Y12">
        <v>8.9384099999999993</v>
      </c>
      <c r="Z12">
        <v>8.7549139999999994</v>
      </c>
      <c r="AA12">
        <v>9.4904510000000002</v>
      </c>
      <c r="AB12">
        <v>9.5588730000000002</v>
      </c>
      <c r="AC12">
        <v>9.8823229999999995</v>
      </c>
      <c r="AD12">
        <v>9.4391350000000003</v>
      </c>
      <c r="AE12">
        <v>9.1094650000000001</v>
      </c>
      <c r="AF12">
        <v>8.927524</v>
      </c>
      <c r="AG12">
        <v>9.0099420000000006</v>
      </c>
      <c r="AH12">
        <v>9.3971490000000006</v>
      </c>
      <c r="AI12">
        <v>9.1203500000000002</v>
      </c>
      <c r="AJ12">
        <v>8.9726210000000002</v>
      </c>
      <c r="AK12">
        <v>8.625845</v>
      </c>
      <c r="AL12">
        <v>9.2120979999999992</v>
      </c>
      <c r="AM12">
        <v>9.423584</v>
      </c>
      <c r="AN12">
        <v>9.2385339999999996</v>
      </c>
      <c r="AO12">
        <v>9.0954689999999996</v>
      </c>
      <c r="AP12">
        <v>9.0845839999999995</v>
      </c>
      <c r="AQ12">
        <v>8.9601799999999994</v>
      </c>
      <c r="AR12">
        <v>9.0223820000000003</v>
      </c>
      <c r="AS12">
        <v>8.8186710000000001</v>
      </c>
      <c r="AT12">
        <v>8.9135290000000005</v>
      </c>
      <c r="AU12">
        <v>8.9710660000000004</v>
      </c>
      <c r="AV12">
        <v>8.9679559999999992</v>
      </c>
      <c r="AW12">
        <v>8.837332</v>
      </c>
    </row>
    <row r="13">
      <c r="A13">
        <v>12</v>
      </c>
      <c r="B13">
        <v>9.1918819999999997</v>
      </c>
      <c r="C13">
        <v>9.4515750000000001</v>
      </c>
      <c r="D13">
        <v>9.2338690000000003</v>
      </c>
      <c r="E13">
        <v>9.0892490000000006</v>
      </c>
      <c r="F13">
        <v>9.2898499999999995</v>
      </c>
      <c r="G13">
        <v>9.0892490000000006</v>
      </c>
      <c r="H13">
        <v>8.9290789999999998</v>
      </c>
      <c r="I13">
        <v>8.9181939999999997</v>
      </c>
      <c r="J13">
        <v>9.5915289999999995</v>
      </c>
      <c r="K13">
        <v>9.1063550000000006</v>
      </c>
      <c r="L13">
        <v>8.9788409999999992</v>
      </c>
      <c r="M13">
        <v>8.8186710000000001</v>
      </c>
      <c r="N13">
        <v>9.1607810000000001</v>
      </c>
      <c r="O13">
        <v>8.9446300000000001</v>
      </c>
      <c r="P13">
        <v>8.9710660000000004</v>
      </c>
      <c r="Q13">
        <v>9.1701119999999996</v>
      </c>
      <c r="R13">
        <v>9.0114970000000003</v>
      </c>
      <c r="S13">
        <v>8.7984550000000006</v>
      </c>
      <c r="T13">
        <v>8.7300330000000006</v>
      </c>
      <c r="U13">
        <v>8.5589779999999998</v>
      </c>
      <c r="V13">
        <v>9.9103139999999996</v>
      </c>
      <c r="W13">
        <v>8.9570699999999999</v>
      </c>
      <c r="X13">
        <v>8.6553909999999998</v>
      </c>
      <c r="Y13">
        <v>8.9430750000000003</v>
      </c>
      <c r="Z13">
        <v>8.7502490000000002</v>
      </c>
      <c r="AA13">
        <v>9.4966720000000002</v>
      </c>
      <c r="AB13">
        <v>9.5619840000000007</v>
      </c>
      <c r="AC13">
        <v>9.8776580000000003</v>
      </c>
      <c r="AD13">
        <v>9.44069</v>
      </c>
      <c r="AE13">
        <v>9.1047999999999991</v>
      </c>
      <c r="AF13">
        <v>8.933745</v>
      </c>
      <c r="AG13">
        <v>9.0083870000000008</v>
      </c>
      <c r="AH13">
        <v>9.4033689999999996</v>
      </c>
      <c r="AI13">
        <v>9.1141299999999994</v>
      </c>
      <c r="AJ13">
        <v>8.9772859999999994</v>
      </c>
      <c r="AK13">
        <v>8.6242900000000002</v>
      </c>
      <c r="AL13">
        <v>9.2089879999999997</v>
      </c>
      <c r="AM13">
        <v>9.423584</v>
      </c>
      <c r="AN13">
        <v>9.2354240000000001</v>
      </c>
      <c r="AO13">
        <v>9.0939139999999998</v>
      </c>
      <c r="AP13">
        <v>9.0783640000000005</v>
      </c>
      <c r="AQ13">
        <v>8.9539600000000004</v>
      </c>
      <c r="AR13">
        <v>9.0208270000000006</v>
      </c>
      <c r="AS13">
        <v>8.8140059999999991</v>
      </c>
      <c r="AT13">
        <v>8.9150840000000002</v>
      </c>
      <c r="AU13">
        <v>8.9679559999999992</v>
      </c>
      <c r="AV13">
        <v>8.9632900000000006</v>
      </c>
      <c r="AW13">
        <v>8.8342220000000005</v>
      </c>
    </row>
    <row r="14">
      <c r="A14">
        <v>13</v>
      </c>
      <c r="B14">
        <v>9.2058780000000002</v>
      </c>
      <c r="C14">
        <v>9.4640160000000009</v>
      </c>
      <c r="D14">
        <v>9.2525289999999991</v>
      </c>
      <c r="E14">
        <v>9.1001349999999999</v>
      </c>
      <c r="F14">
        <v>9.3100660000000008</v>
      </c>
      <c r="G14">
        <v>9.1016899999999996</v>
      </c>
      <c r="H14">
        <v>8.9492949999999993</v>
      </c>
      <c r="I14">
        <v>8.927524</v>
      </c>
      <c r="J14">
        <v>9.6055250000000001</v>
      </c>
      <c r="K14">
        <v>9.1203500000000002</v>
      </c>
      <c r="L14">
        <v>8.9943910000000002</v>
      </c>
      <c r="M14">
        <v>8.8342220000000005</v>
      </c>
      <c r="N14">
        <v>9.1747770000000006</v>
      </c>
      <c r="O14">
        <v>8.9586249999999996</v>
      </c>
      <c r="P14">
        <v>8.985061</v>
      </c>
      <c r="Q14">
        <v>9.1856620000000007</v>
      </c>
      <c r="R14">
        <v>9.0239370000000001</v>
      </c>
      <c r="S14">
        <v>8.8077860000000001</v>
      </c>
      <c r="T14">
        <v>8.7362540000000006</v>
      </c>
      <c r="U14">
        <v>8.5698640000000008</v>
      </c>
      <c r="V14">
        <v>9.9211989999999997</v>
      </c>
      <c r="W14">
        <v>8.9632900000000006</v>
      </c>
      <c r="X14">
        <v>8.6678320000000006</v>
      </c>
      <c r="Y14">
        <v>8.9477399999999996</v>
      </c>
      <c r="Z14">
        <v>8.7642439999999997</v>
      </c>
      <c r="AA14">
        <v>9.5075570000000003</v>
      </c>
      <c r="AB14">
        <v>9.577534</v>
      </c>
      <c r="AC14">
        <v>9.8885430000000003</v>
      </c>
      <c r="AD14">
        <v>9.4484650000000006</v>
      </c>
      <c r="AE14">
        <v>9.1125749999999996</v>
      </c>
      <c r="AF14">
        <v>8.9399650000000008</v>
      </c>
      <c r="AG14">
        <v>9.0130520000000001</v>
      </c>
      <c r="AH14">
        <v>9.4126989999999999</v>
      </c>
      <c r="AI14">
        <v>9.1250149999999994</v>
      </c>
      <c r="AJ14">
        <v>8.9803960000000007</v>
      </c>
      <c r="AK14">
        <v>8.6367309999999993</v>
      </c>
      <c r="AL14">
        <v>9.2214279999999995</v>
      </c>
      <c r="AM14">
        <v>9.4329149999999995</v>
      </c>
      <c r="AN14">
        <v>9.2416440000000009</v>
      </c>
      <c r="AO14">
        <v>9.1063550000000006</v>
      </c>
      <c r="AP14">
        <v>9.0830289999999998</v>
      </c>
      <c r="AQ14">
        <v>8.9601799999999994</v>
      </c>
      <c r="AR14">
        <v>9.0270469999999996</v>
      </c>
      <c r="AS14">
        <v>8.8093409999999999</v>
      </c>
      <c r="AT14">
        <v>8.9213039999999992</v>
      </c>
      <c r="AU14">
        <v>8.9726210000000002</v>
      </c>
      <c r="AV14">
        <v>8.9726210000000002</v>
      </c>
      <c r="AW14">
        <v>8.8451070000000005</v>
      </c>
    </row>
    <row r="15">
      <c r="A15">
        <v>14</v>
      </c>
      <c r="B15">
        <v>9.207433</v>
      </c>
      <c r="C15">
        <v>9.4640160000000009</v>
      </c>
      <c r="D15">
        <v>9.2540840000000006</v>
      </c>
      <c r="E15">
        <v>9.1001349999999999</v>
      </c>
      <c r="F15">
        <v>9.3147310000000001</v>
      </c>
      <c r="G15">
        <v>9.1016899999999996</v>
      </c>
      <c r="H15">
        <v>8.9492949999999993</v>
      </c>
      <c r="I15">
        <v>8.9290789999999998</v>
      </c>
      <c r="J15">
        <v>9.6008600000000008</v>
      </c>
      <c r="K15">
        <v>9.1234599999999997</v>
      </c>
      <c r="L15">
        <v>8.9897259999999992</v>
      </c>
      <c r="M15">
        <v>8.8357770000000002</v>
      </c>
      <c r="N15">
        <v>9.1794419999999999</v>
      </c>
      <c r="O15">
        <v>8.9648459999999996</v>
      </c>
      <c r="P15">
        <v>8.9928360000000005</v>
      </c>
      <c r="Q15">
        <v>9.1887720000000002</v>
      </c>
      <c r="R15">
        <v>9.0270469999999996</v>
      </c>
      <c r="S15">
        <v>8.8108959999999996</v>
      </c>
      <c r="T15">
        <v>8.7393640000000001</v>
      </c>
      <c r="U15">
        <v>8.5714190000000006</v>
      </c>
      <c r="V15">
        <v>9.9196439999999999</v>
      </c>
      <c r="W15">
        <v>8.9648459999999996</v>
      </c>
      <c r="X15">
        <v>8.6678320000000006</v>
      </c>
      <c r="Y15">
        <v>8.9524050000000006</v>
      </c>
      <c r="Z15">
        <v>8.7673550000000002</v>
      </c>
      <c r="AA15">
        <v>9.5153320000000008</v>
      </c>
      <c r="AB15">
        <v>9.5821989999999992</v>
      </c>
      <c r="AC15">
        <v>9.8963190000000001</v>
      </c>
      <c r="AD15">
        <v>9.4484650000000006</v>
      </c>
      <c r="AE15">
        <v>9.1187950000000004</v>
      </c>
      <c r="AF15">
        <v>8.9415200000000006</v>
      </c>
      <c r="AG15">
        <v>9.0223820000000003</v>
      </c>
      <c r="AH15">
        <v>9.4158089999999994</v>
      </c>
      <c r="AI15">
        <v>9.1234599999999997</v>
      </c>
      <c r="AJ15">
        <v>8.9881709999999995</v>
      </c>
      <c r="AK15">
        <v>8.6351759999999995</v>
      </c>
      <c r="AL15">
        <v>9.2214279999999995</v>
      </c>
      <c r="AM15">
        <v>9.4313599999999997</v>
      </c>
      <c r="AN15">
        <v>9.2400889999999993</v>
      </c>
      <c r="AO15">
        <v>9.1094650000000001</v>
      </c>
      <c r="AP15">
        <v>9.0830289999999998</v>
      </c>
      <c r="AQ15">
        <v>8.9524050000000006</v>
      </c>
      <c r="AR15">
        <v>9.0270469999999996</v>
      </c>
      <c r="AS15">
        <v>8.8108959999999996</v>
      </c>
      <c r="AT15">
        <v>8.9197489999999995</v>
      </c>
      <c r="AU15">
        <v>8.9664009999999994</v>
      </c>
      <c r="AV15">
        <v>8.9741759999999999</v>
      </c>
      <c r="AW15">
        <v>8.837332</v>
      </c>
    </row>
    <row r="16">
      <c r="A16">
        <v>15</v>
      </c>
      <c r="B16">
        <v>9.2136530000000008</v>
      </c>
      <c r="C16">
        <v>9.4624609999999993</v>
      </c>
      <c r="D16">
        <v>9.2540840000000006</v>
      </c>
      <c r="E16">
        <v>9.1001349999999999</v>
      </c>
      <c r="F16">
        <v>9.3116210000000006</v>
      </c>
      <c r="G16">
        <v>9.1047999999999991</v>
      </c>
      <c r="H16">
        <v>8.9461849999999998</v>
      </c>
      <c r="I16">
        <v>8.933745</v>
      </c>
      <c r="J16">
        <v>9.5993049999999993</v>
      </c>
      <c r="K16">
        <v>9.1234599999999997</v>
      </c>
      <c r="L16">
        <v>8.9943910000000002</v>
      </c>
      <c r="M16">
        <v>8.8311109999999999</v>
      </c>
      <c r="N16">
        <v>9.1856620000000007</v>
      </c>
      <c r="O16">
        <v>8.9632900000000006</v>
      </c>
      <c r="P16">
        <v>8.995946</v>
      </c>
      <c r="Q16">
        <v>9.1918819999999997</v>
      </c>
      <c r="R16">
        <v>9.0254919999999998</v>
      </c>
      <c r="S16">
        <v>8.8093409999999999</v>
      </c>
      <c r="T16">
        <v>8.7393640000000001</v>
      </c>
      <c r="U16">
        <v>8.5683089999999993</v>
      </c>
      <c r="V16">
        <v>9.9180890000000002</v>
      </c>
      <c r="W16">
        <v>8.9632900000000006</v>
      </c>
      <c r="X16">
        <v>8.6709420000000001</v>
      </c>
      <c r="Y16">
        <v>8.9524050000000006</v>
      </c>
      <c r="Z16">
        <v>8.7720199999999995</v>
      </c>
      <c r="AA16">
        <v>9.5122219999999995</v>
      </c>
      <c r="AB16">
        <v>9.5853090000000005</v>
      </c>
      <c r="AC16">
        <v>9.8994289999999996</v>
      </c>
      <c r="AD16">
        <v>9.4469100000000008</v>
      </c>
      <c r="AE16">
        <v>9.1172400000000007</v>
      </c>
      <c r="AF16">
        <v>8.9399650000000008</v>
      </c>
      <c r="AG16">
        <v>9.0254919999999998</v>
      </c>
      <c r="AH16">
        <v>9.4173639999999992</v>
      </c>
      <c r="AI16">
        <v>9.1281250000000007</v>
      </c>
      <c r="AJ16">
        <v>8.985061</v>
      </c>
      <c r="AK16">
        <v>8.6336209999999998</v>
      </c>
      <c r="AL16">
        <v>9.2245380000000008</v>
      </c>
      <c r="AM16">
        <v>9.4329149999999995</v>
      </c>
      <c r="AN16">
        <v>9.2323140000000006</v>
      </c>
      <c r="AO16">
        <v>9.1094650000000001</v>
      </c>
      <c r="AP16">
        <v>9.0768090000000008</v>
      </c>
      <c r="AQ16">
        <v>8.9524050000000006</v>
      </c>
      <c r="AR16">
        <v>9.0223820000000003</v>
      </c>
      <c r="AS16">
        <v>8.8062310000000004</v>
      </c>
      <c r="AT16">
        <v>8.916639</v>
      </c>
      <c r="AU16">
        <v>8.9648459999999996</v>
      </c>
      <c r="AV16">
        <v>8.9695110000000007</v>
      </c>
      <c r="AW16">
        <v>8.8326670000000007</v>
      </c>
    </row>
    <row r="17">
      <c r="A17">
        <v>16</v>
      </c>
      <c r="B17">
        <v>9.2214279999999995</v>
      </c>
      <c r="C17">
        <v>9.4749009999999991</v>
      </c>
      <c r="D17">
        <v>9.2711900000000007</v>
      </c>
      <c r="E17">
        <v>9.1125749999999996</v>
      </c>
      <c r="F17">
        <v>9.3302820000000004</v>
      </c>
      <c r="G17">
        <v>9.1203500000000002</v>
      </c>
      <c r="H17">
        <v>8.9601799999999994</v>
      </c>
      <c r="I17">
        <v>8.9430750000000003</v>
      </c>
      <c r="J17">
        <v>9.6070799999999998</v>
      </c>
      <c r="K17">
        <v>9.1312359999999995</v>
      </c>
      <c r="L17">
        <v>8.9975009999999997</v>
      </c>
      <c r="M17">
        <v>8.8404419999999995</v>
      </c>
      <c r="N17">
        <v>9.1903269999999999</v>
      </c>
      <c r="O17">
        <v>8.9757309999999997</v>
      </c>
      <c r="P17">
        <v>9.0052769999999995</v>
      </c>
      <c r="Q17">
        <v>9.2043230000000005</v>
      </c>
      <c r="R17">
        <v>9.0332679999999996</v>
      </c>
      <c r="S17">
        <v>8.8171160000000004</v>
      </c>
      <c r="T17">
        <v>8.7486940000000004</v>
      </c>
      <c r="U17">
        <v>8.5823040000000006</v>
      </c>
      <c r="V17">
        <v>9.9274199999999997</v>
      </c>
      <c r="W17">
        <v>8.9710660000000004</v>
      </c>
      <c r="X17">
        <v>8.6787170000000007</v>
      </c>
      <c r="Y17">
        <v>8.9601799999999994</v>
      </c>
      <c r="Z17">
        <v>8.7844599999999993</v>
      </c>
      <c r="AA17">
        <v>9.5246619999999993</v>
      </c>
      <c r="AB17">
        <v>9.5946400000000001</v>
      </c>
      <c r="AC17">
        <v>9.9134239999999991</v>
      </c>
      <c r="AD17">
        <v>9.4593500000000006</v>
      </c>
      <c r="AE17">
        <v>9.1250149999999994</v>
      </c>
      <c r="AF17">
        <v>8.9492949999999993</v>
      </c>
      <c r="AG17">
        <v>9.0317129999999999</v>
      </c>
      <c r="AH17">
        <v>9.423584</v>
      </c>
      <c r="AI17">
        <v>9.1281250000000007</v>
      </c>
      <c r="AJ17">
        <v>8.9975009999999997</v>
      </c>
      <c r="AK17">
        <v>8.6320650000000008</v>
      </c>
      <c r="AL17">
        <v>9.2354240000000001</v>
      </c>
      <c r="AM17">
        <v>9.4422449999999998</v>
      </c>
      <c r="AN17">
        <v>9.2385339999999996</v>
      </c>
      <c r="AO17">
        <v>9.1203500000000002</v>
      </c>
      <c r="AP17">
        <v>9.0876940000000008</v>
      </c>
      <c r="AQ17">
        <v>8.9586249999999996</v>
      </c>
      <c r="AR17">
        <v>9.0301570000000009</v>
      </c>
      <c r="AS17">
        <v>8.8171160000000004</v>
      </c>
      <c r="AT17">
        <v>8.9213039999999992</v>
      </c>
      <c r="AU17">
        <v>8.9679559999999992</v>
      </c>
      <c r="AV17">
        <v>8.9788409999999992</v>
      </c>
      <c r="AW17">
        <v>8.837332</v>
      </c>
    </row>
    <row r="18">
      <c r="A18">
        <v>17</v>
      </c>
      <c r="B18">
        <v>9.2338690000000003</v>
      </c>
      <c r="C18">
        <v>9.4888960000000004</v>
      </c>
      <c r="D18">
        <v>9.2805199999999992</v>
      </c>
      <c r="E18">
        <v>9.1234599999999997</v>
      </c>
      <c r="F18">
        <v>9.3473869999999994</v>
      </c>
      <c r="G18">
        <v>9.1343460000000007</v>
      </c>
      <c r="H18">
        <v>8.9648459999999996</v>
      </c>
      <c r="I18">
        <v>8.9555150000000001</v>
      </c>
      <c r="J18">
        <v>9.6226299999999991</v>
      </c>
      <c r="K18">
        <v>9.139011</v>
      </c>
      <c r="L18">
        <v>9.0130520000000001</v>
      </c>
      <c r="M18">
        <v>8.848217</v>
      </c>
      <c r="N18">
        <v>9.2089879999999997</v>
      </c>
      <c r="O18">
        <v>8.9928360000000005</v>
      </c>
      <c r="P18">
        <v>9.0223820000000003</v>
      </c>
      <c r="Q18">
        <v>9.2198729999999998</v>
      </c>
      <c r="R18">
        <v>9.0488180000000007</v>
      </c>
      <c r="S18">
        <v>8.8295560000000002</v>
      </c>
      <c r="T18">
        <v>8.7595790000000004</v>
      </c>
      <c r="U18">
        <v>8.5900789999999994</v>
      </c>
      <c r="V18">
        <v>9.9336400000000005</v>
      </c>
      <c r="W18">
        <v>8.9788409999999992</v>
      </c>
      <c r="X18">
        <v>8.6818270000000002</v>
      </c>
      <c r="Y18">
        <v>8.9695110000000007</v>
      </c>
      <c r="Z18">
        <v>8.7937899999999996</v>
      </c>
      <c r="AA18">
        <v>9.5386579999999999</v>
      </c>
      <c r="AB18">
        <v>9.6086349999999996</v>
      </c>
      <c r="AC18">
        <v>9.9227539999999994</v>
      </c>
      <c r="AD18">
        <v>9.4671260000000004</v>
      </c>
      <c r="AE18">
        <v>9.1327909999999992</v>
      </c>
      <c r="AF18">
        <v>8.9570699999999999</v>
      </c>
      <c r="AG18">
        <v>9.0394880000000004</v>
      </c>
      <c r="AH18">
        <v>9.429805</v>
      </c>
      <c r="AI18">
        <v>9.1327909999999992</v>
      </c>
      <c r="AJ18">
        <v>9.002167</v>
      </c>
      <c r="AK18">
        <v>8.6382860000000008</v>
      </c>
      <c r="AL18">
        <v>9.2416440000000009</v>
      </c>
      <c r="AM18">
        <v>9.4577950000000008</v>
      </c>
      <c r="AN18">
        <v>9.2431990000000006</v>
      </c>
      <c r="AO18">
        <v>9.1234599999999997</v>
      </c>
      <c r="AP18">
        <v>9.0985800000000001</v>
      </c>
      <c r="AQ18">
        <v>8.9664009999999994</v>
      </c>
      <c r="AR18">
        <v>9.0348229999999994</v>
      </c>
      <c r="AS18">
        <v>8.8233359999999994</v>
      </c>
      <c r="AT18">
        <v>8.9290789999999998</v>
      </c>
      <c r="AU18">
        <v>8.9788409999999992</v>
      </c>
      <c r="AV18">
        <v>8.985061</v>
      </c>
      <c r="AW18">
        <v>8.8497719999999997</v>
      </c>
    </row>
    <row r="19">
      <c r="A19">
        <v>18</v>
      </c>
      <c r="B19">
        <v>9.2338690000000003</v>
      </c>
      <c r="C19">
        <v>9.4873410000000007</v>
      </c>
      <c r="D19">
        <v>9.2789649999999995</v>
      </c>
      <c r="E19">
        <v>9.1296800000000005</v>
      </c>
      <c r="F19">
        <v>9.3504970000000007</v>
      </c>
      <c r="G19">
        <v>9.1343460000000007</v>
      </c>
      <c r="H19">
        <v>8.9695110000000007</v>
      </c>
      <c r="I19">
        <v>8.9570699999999999</v>
      </c>
      <c r="J19">
        <v>9.6210749999999994</v>
      </c>
      <c r="K19">
        <v>9.1421209999999995</v>
      </c>
      <c r="L19">
        <v>9.0114970000000003</v>
      </c>
      <c r="M19">
        <v>8.8544370000000008</v>
      </c>
      <c r="N19">
        <v>9.2105429999999995</v>
      </c>
      <c r="O19">
        <v>8.9975009999999997</v>
      </c>
      <c r="P19">
        <v>9.0270469999999996</v>
      </c>
      <c r="Q19">
        <v>9.2229829999999993</v>
      </c>
      <c r="R19">
        <v>9.0457079999999994</v>
      </c>
      <c r="S19">
        <v>8.8311109999999999</v>
      </c>
      <c r="T19">
        <v>8.762689</v>
      </c>
      <c r="U19">
        <v>8.5916340000000009</v>
      </c>
      <c r="V19">
        <v>9.9398599999999995</v>
      </c>
      <c r="W19">
        <v>8.9803960000000007</v>
      </c>
      <c r="X19">
        <v>8.6864919999999994</v>
      </c>
      <c r="Y19">
        <v>8.9710660000000004</v>
      </c>
      <c r="Z19">
        <v>8.8000109999999996</v>
      </c>
      <c r="AA19">
        <v>9.5371030000000001</v>
      </c>
      <c r="AB19">
        <v>9.6133000000000006</v>
      </c>
      <c r="AC19">
        <v>9.9351950000000002</v>
      </c>
      <c r="AD19">
        <v>9.4671260000000004</v>
      </c>
      <c r="AE19">
        <v>9.1374560000000002</v>
      </c>
      <c r="AF19">
        <v>8.9555150000000001</v>
      </c>
      <c r="AG19">
        <v>9.0425979999999999</v>
      </c>
      <c r="AH19">
        <v>9.4344699999999992</v>
      </c>
      <c r="AI19">
        <v>9.1405659999999997</v>
      </c>
      <c r="AJ19">
        <v>9.0037219999999998</v>
      </c>
      <c r="AK19">
        <v>8.6445059999999998</v>
      </c>
      <c r="AL19">
        <v>9.2463090000000001</v>
      </c>
      <c r="AM19">
        <v>9.4453549999999993</v>
      </c>
      <c r="AN19">
        <v>9.2463090000000001</v>
      </c>
      <c r="AO19">
        <v>9.1327909999999992</v>
      </c>
      <c r="AP19">
        <v>9.0939139999999998</v>
      </c>
      <c r="AQ19">
        <v>8.9757309999999997</v>
      </c>
      <c r="AR19">
        <v>9.0379330000000007</v>
      </c>
      <c r="AS19">
        <v>8.8248909999999992</v>
      </c>
      <c r="AT19">
        <v>8.9321900000000003</v>
      </c>
      <c r="AU19">
        <v>8.9757309999999997</v>
      </c>
      <c r="AV19">
        <v>8.9835060000000002</v>
      </c>
      <c r="AW19">
        <v>8.8513269999999995</v>
      </c>
    </row>
    <row r="20">
      <c r="A20">
        <v>19</v>
      </c>
      <c r="B20">
        <v>9.2369789999999998</v>
      </c>
      <c r="C20">
        <v>9.4873410000000007</v>
      </c>
      <c r="D20">
        <v>9.2820750000000007</v>
      </c>
      <c r="E20">
        <v>9.1281250000000007</v>
      </c>
      <c r="F20">
        <v>9.3504970000000007</v>
      </c>
      <c r="G20">
        <v>9.1359010000000005</v>
      </c>
      <c r="H20">
        <v>8.9695110000000007</v>
      </c>
      <c r="I20">
        <v>8.9570699999999999</v>
      </c>
      <c r="J20">
        <v>9.6195199999999996</v>
      </c>
      <c r="K20">
        <v>9.1436759999999992</v>
      </c>
      <c r="L20">
        <v>9.0130520000000001</v>
      </c>
      <c r="M20">
        <v>8.8559920000000005</v>
      </c>
      <c r="N20">
        <v>9.2136530000000008</v>
      </c>
      <c r="O20">
        <v>8.9943910000000002</v>
      </c>
      <c r="P20">
        <v>9.0286019999999994</v>
      </c>
      <c r="Q20">
        <v>9.229203</v>
      </c>
      <c r="R20">
        <v>9.0457079999999994</v>
      </c>
      <c r="S20">
        <v>8.8326670000000007</v>
      </c>
      <c r="T20">
        <v>8.762689</v>
      </c>
      <c r="U20">
        <v>8.5885239999999996</v>
      </c>
      <c r="V20">
        <v>9.9351950000000002</v>
      </c>
      <c r="W20">
        <v>8.9772859999999994</v>
      </c>
      <c r="X20">
        <v>8.6864919999999994</v>
      </c>
      <c r="Y20">
        <v>8.9695110000000007</v>
      </c>
      <c r="Z20">
        <v>8.8000109999999996</v>
      </c>
      <c r="AA20">
        <v>9.5433229999999991</v>
      </c>
      <c r="AB20">
        <v>9.6179649999999999</v>
      </c>
      <c r="AC20">
        <v>9.9305299999999992</v>
      </c>
      <c r="AD20">
        <v>9.4671260000000004</v>
      </c>
      <c r="AE20">
        <v>9.1359010000000005</v>
      </c>
      <c r="AF20">
        <v>8.9617349999999991</v>
      </c>
      <c r="AG20">
        <v>9.0425979999999999</v>
      </c>
      <c r="AH20">
        <v>9.4360250000000008</v>
      </c>
      <c r="AI20">
        <v>9.1374560000000002</v>
      </c>
      <c r="AJ20">
        <v>9.0037219999999998</v>
      </c>
      <c r="AK20">
        <v>8.6398410000000005</v>
      </c>
      <c r="AL20">
        <v>9.2478639999999999</v>
      </c>
      <c r="AM20">
        <v>9.4469100000000008</v>
      </c>
      <c r="AN20">
        <v>9.2400889999999993</v>
      </c>
      <c r="AO20">
        <v>9.1187950000000004</v>
      </c>
      <c r="AP20">
        <v>9.0939139999999998</v>
      </c>
      <c r="AQ20">
        <v>8.9928360000000005</v>
      </c>
      <c r="AR20">
        <v>9.0410430000000002</v>
      </c>
      <c r="AS20">
        <v>8.8280010000000004</v>
      </c>
      <c r="AT20">
        <v>8.9306339999999995</v>
      </c>
      <c r="AU20">
        <v>8.9695110000000007</v>
      </c>
      <c r="AV20">
        <v>8.9835060000000002</v>
      </c>
      <c r="AW20">
        <v>8.8419969999999992</v>
      </c>
    </row>
    <row r="21">
      <c r="A21">
        <v>20</v>
      </c>
      <c r="B21">
        <v>9.2571940000000001</v>
      </c>
      <c r="C21">
        <v>9.5060020000000005</v>
      </c>
      <c r="D21">
        <v>9.3054009999999998</v>
      </c>
      <c r="E21">
        <v>9.1514509999999998</v>
      </c>
      <c r="F21">
        <v>9.3691580000000005</v>
      </c>
      <c r="G21">
        <v>9.1607810000000001</v>
      </c>
      <c r="H21">
        <v>8.9912810000000007</v>
      </c>
      <c r="I21">
        <v>8.9788409999999992</v>
      </c>
      <c r="J21">
        <v>9.6381809999999994</v>
      </c>
      <c r="K21">
        <v>9.1607810000000001</v>
      </c>
      <c r="L21">
        <v>9.0317129999999999</v>
      </c>
      <c r="M21">
        <v>8.8684329999999996</v>
      </c>
      <c r="N21">
        <v>9.2323140000000006</v>
      </c>
      <c r="O21">
        <v>9.0161619999999996</v>
      </c>
      <c r="P21">
        <v>9.0519280000000002</v>
      </c>
      <c r="Q21">
        <v>9.2463090000000001</v>
      </c>
      <c r="R21">
        <v>9.0674790000000005</v>
      </c>
      <c r="S21">
        <v>8.8513269999999995</v>
      </c>
      <c r="T21">
        <v>8.7735749999999992</v>
      </c>
      <c r="U21">
        <v>8.6056299999999997</v>
      </c>
      <c r="V21">
        <v>9.9507449999999995</v>
      </c>
      <c r="W21">
        <v>8.9897259999999992</v>
      </c>
      <c r="X21">
        <v>8.6989319999999992</v>
      </c>
      <c r="Y21">
        <v>8.9897259999999992</v>
      </c>
      <c r="Z21">
        <v>8.8202259999999999</v>
      </c>
      <c r="AA21">
        <v>9.5619840000000007</v>
      </c>
      <c r="AB21">
        <v>9.6412910000000007</v>
      </c>
      <c r="AC21">
        <v>9.9491899999999998</v>
      </c>
      <c r="AD21">
        <v>9.4857859999999992</v>
      </c>
      <c r="AE21">
        <v>9.1514509999999998</v>
      </c>
      <c r="AF21">
        <v>8.9788409999999992</v>
      </c>
      <c r="AG21">
        <v>9.0534829999999999</v>
      </c>
      <c r="AH21">
        <v>9.4500200000000003</v>
      </c>
      <c r="AI21">
        <v>9.1514509999999998</v>
      </c>
      <c r="AJ21">
        <v>9.0177169999999993</v>
      </c>
      <c r="AK21">
        <v>8.6507260000000006</v>
      </c>
      <c r="AL21">
        <v>9.2649699999999999</v>
      </c>
      <c r="AM21">
        <v>9.4624609999999993</v>
      </c>
      <c r="AN21">
        <v>9.2525289999999991</v>
      </c>
      <c r="AO21">
        <v>9.1327909999999992</v>
      </c>
      <c r="AP21">
        <v>9.1141299999999994</v>
      </c>
      <c r="AQ21">
        <v>9.0441529999999997</v>
      </c>
      <c r="AR21">
        <v>9.0628130000000002</v>
      </c>
      <c r="AS21">
        <v>8.8528819999999993</v>
      </c>
      <c r="AT21">
        <v>8.9430750000000003</v>
      </c>
      <c r="AU21">
        <v>8.9803960000000007</v>
      </c>
      <c r="AV21">
        <v>8.995946</v>
      </c>
      <c r="AW21">
        <v>8.8575470000000003</v>
      </c>
    </row>
    <row r="22">
      <c r="A22">
        <v>21</v>
      </c>
      <c r="B22">
        <v>9.2463090000000001</v>
      </c>
      <c r="C22">
        <v>9.5028919999999992</v>
      </c>
      <c r="D22">
        <v>9.2991810000000008</v>
      </c>
      <c r="E22">
        <v>9.139011</v>
      </c>
      <c r="F22">
        <v>9.3707130000000003</v>
      </c>
      <c r="G22">
        <v>9.1483410000000003</v>
      </c>
      <c r="H22">
        <v>8.9881709999999995</v>
      </c>
      <c r="I22">
        <v>8.9741759999999999</v>
      </c>
      <c r="J22">
        <v>9.6288509999999992</v>
      </c>
      <c r="K22">
        <v>9.1545609999999993</v>
      </c>
      <c r="L22">
        <v>9.0254919999999998</v>
      </c>
      <c r="M22">
        <v>8.8622119999999995</v>
      </c>
      <c r="N22">
        <v>9.2276480000000003</v>
      </c>
      <c r="O22">
        <v>9.0114970000000003</v>
      </c>
      <c r="P22">
        <v>9.0457079999999994</v>
      </c>
      <c r="Q22">
        <v>9.2447540000000004</v>
      </c>
      <c r="R22">
        <v>9.0597030000000007</v>
      </c>
      <c r="S22">
        <v>8.8435520000000007</v>
      </c>
      <c r="T22">
        <v>8.7720199999999995</v>
      </c>
      <c r="U22">
        <v>8.5978539999999999</v>
      </c>
      <c r="V22">
        <v>9.9429700000000008</v>
      </c>
      <c r="W22">
        <v>8.985061</v>
      </c>
      <c r="X22">
        <v>8.6958219999999997</v>
      </c>
      <c r="Y22">
        <v>8.9757309999999997</v>
      </c>
      <c r="Z22">
        <v>8.8124509999999994</v>
      </c>
      <c r="AA22">
        <v>9.5542079999999991</v>
      </c>
      <c r="AB22">
        <v>9.6319610000000004</v>
      </c>
      <c r="AC22">
        <v>9.947635</v>
      </c>
      <c r="AD22">
        <v>9.4764560000000007</v>
      </c>
      <c r="AE22">
        <v>9.1452310000000008</v>
      </c>
      <c r="AF22">
        <v>8.9741759999999999</v>
      </c>
      <c r="AG22">
        <v>9.0503730000000004</v>
      </c>
      <c r="AH22">
        <v>9.4437999999999995</v>
      </c>
      <c r="AI22">
        <v>9.1452310000000008</v>
      </c>
      <c r="AJ22">
        <v>9.0161619999999996</v>
      </c>
      <c r="AK22">
        <v>8.6445059999999998</v>
      </c>
      <c r="AL22">
        <v>9.2649699999999999</v>
      </c>
      <c r="AM22">
        <v>9.4593500000000006</v>
      </c>
      <c r="AN22">
        <v>9.2509739999999994</v>
      </c>
      <c r="AO22">
        <v>9.1327909999999992</v>
      </c>
      <c r="AP22">
        <v>9.1125749999999996</v>
      </c>
      <c r="AQ22">
        <v>9.1156849999999991</v>
      </c>
      <c r="AR22">
        <v>9.070589</v>
      </c>
      <c r="AS22">
        <v>8.8730980000000006</v>
      </c>
      <c r="AT22">
        <v>8.9352999999999998</v>
      </c>
      <c r="AU22">
        <v>8.9788409999999992</v>
      </c>
      <c r="AV22">
        <v>8.9912810000000007</v>
      </c>
      <c r="AW22">
        <v>8.8513269999999995</v>
      </c>
    </row>
    <row r="23">
      <c r="A23">
        <v>22</v>
      </c>
      <c r="B23">
        <v>9.2540840000000006</v>
      </c>
      <c r="C23">
        <v>9.5028919999999992</v>
      </c>
      <c r="D23">
        <v>9.3022910000000003</v>
      </c>
      <c r="E23">
        <v>9.1436759999999992</v>
      </c>
      <c r="F23">
        <v>9.3753779999999995</v>
      </c>
      <c r="G23">
        <v>9.1530059999999995</v>
      </c>
      <c r="H23">
        <v>8.9866159999999997</v>
      </c>
      <c r="I23">
        <v>8.9772859999999994</v>
      </c>
      <c r="J23">
        <v>9.6257400000000004</v>
      </c>
      <c r="K23">
        <v>9.1592260000000003</v>
      </c>
      <c r="L23">
        <v>9.0286019999999994</v>
      </c>
      <c r="M23">
        <v>8.8668779999999998</v>
      </c>
      <c r="N23">
        <v>9.2323140000000006</v>
      </c>
      <c r="O23">
        <v>9.0146069999999998</v>
      </c>
      <c r="P23">
        <v>9.0503730000000004</v>
      </c>
      <c r="Q23">
        <v>9.2509739999999994</v>
      </c>
      <c r="R23">
        <v>9.0628130000000002</v>
      </c>
      <c r="S23">
        <v>8.8451070000000005</v>
      </c>
      <c r="T23">
        <v>8.7751300000000008</v>
      </c>
      <c r="U23">
        <v>8.6071849999999994</v>
      </c>
      <c r="V23">
        <v>9.9414149999999992</v>
      </c>
      <c r="W23">
        <v>8.9912810000000007</v>
      </c>
      <c r="X23">
        <v>8.6958219999999997</v>
      </c>
      <c r="Y23">
        <v>8.9788409999999992</v>
      </c>
      <c r="Z23">
        <v>8.8202259999999999</v>
      </c>
      <c r="AA23">
        <v>9.5588730000000002</v>
      </c>
      <c r="AB23">
        <v>9.6412910000000007</v>
      </c>
      <c r="AC23">
        <v>9.9507449999999995</v>
      </c>
      <c r="AD23">
        <v>9.4842309999999994</v>
      </c>
      <c r="AE23">
        <v>9.1483410000000003</v>
      </c>
      <c r="AF23">
        <v>8.9695110000000007</v>
      </c>
      <c r="AG23">
        <v>9.0534829999999999</v>
      </c>
      <c r="AH23">
        <v>9.4437999999999995</v>
      </c>
      <c r="AI23">
        <v>9.1452310000000008</v>
      </c>
      <c r="AJ23">
        <v>9.0223820000000003</v>
      </c>
      <c r="AK23">
        <v>8.6491710000000008</v>
      </c>
      <c r="AL23">
        <v>9.2743000000000002</v>
      </c>
      <c r="AM23">
        <v>9.4609050000000003</v>
      </c>
      <c r="AN23">
        <v>9.2603039999999996</v>
      </c>
      <c r="AO23">
        <v>9.1374560000000002</v>
      </c>
      <c r="AP23">
        <v>9.1296800000000005</v>
      </c>
      <c r="AQ23">
        <v>9.2820750000000007</v>
      </c>
      <c r="AR23">
        <v>9.1032449999999994</v>
      </c>
      <c r="AS23">
        <v>8.9213039999999992</v>
      </c>
      <c r="AT23">
        <v>8.9321900000000003</v>
      </c>
      <c r="AU23">
        <v>8.9757309999999997</v>
      </c>
      <c r="AV23">
        <v>8.9943910000000002</v>
      </c>
      <c r="AW23">
        <v>8.8466620000000002</v>
      </c>
    </row>
    <row r="24">
      <c r="A24">
        <v>23</v>
      </c>
      <c r="B24">
        <v>9.2618589999999994</v>
      </c>
      <c r="C24">
        <v>9.5122219999999995</v>
      </c>
      <c r="D24">
        <v>9.3147310000000001</v>
      </c>
      <c r="E24">
        <v>9.1530059999999995</v>
      </c>
      <c r="F24">
        <v>9.3847079999999998</v>
      </c>
      <c r="G24">
        <v>9.1623359999999998</v>
      </c>
      <c r="H24">
        <v>9.0006120000000003</v>
      </c>
      <c r="I24">
        <v>8.9881709999999995</v>
      </c>
      <c r="J24">
        <v>9.6335160000000002</v>
      </c>
      <c r="K24">
        <v>9.1685569999999998</v>
      </c>
      <c r="L24">
        <v>9.0394880000000004</v>
      </c>
      <c r="M24">
        <v>8.8730980000000006</v>
      </c>
      <c r="N24">
        <v>9.2463090000000001</v>
      </c>
      <c r="O24">
        <v>9.0301570000000009</v>
      </c>
      <c r="P24">
        <v>9.0674790000000005</v>
      </c>
      <c r="Q24">
        <v>9.2587489999999999</v>
      </c>
      <c r="R24">
        <v>9.0752539999999993</v>
      </c>
      <c r="S24">
        <v>8.8513269999999995</v>
      </c>
      <c r="T24">
        <v>8.7829049999999995</v>
      </c>
      <c r="U24">
        <v>8.6118500000000004</v>
      </c>
      <c r="V24">
        <v>9.9538550000000008</v>
      </c>
      <c r="W24">
        <v>8.9990570000000005</v>
      </c>
      <c r="X24">
        <v>8.7082630000000005</v>
      </c>
      <c r="Y24">
        <v>8.9897259999999992</v>
      </c>
      <c r="Z24">
        <v>8.8295560000000002</v>
      </c>
      <c r="AA24">
        <v>9.5728690000000007</v>
      </c>
      <c r="AB24">
        <v>9.6506209999999992</v>
      </c>
      <c r="AC24">
        <v>9.9631860000000003</v>
      </c>
      <c r="AD24">
        <v>9.4935609999999997</v>
      </c>
      <c r="AE24">
        <v>9.1545609999999993</v>
      </c>
      <c r="AF24">
        <v>8.9819510000000005</v>
      </c>
      <c r="AG24">
        <v>9.0612580000000005</v>
      </c>
      <c r="AH24">
        <v>9.4562399999999993</v>
      </c>
      <c r="AI24">
        <v>9.1576710000000006</v>
      </c>
      <c r="AJ24">
        <v>9.0301570000000009</v>
      </c>
      <c r="AK24">
        <v>8.6585009999999993</v>
      </c>
      <c r="AL24">
        <v>9.2836300000000005</v>
      </c>
      <c r="AM24">
        <v>9.4702359999999999</v>
      </c>
      <c r="AN24">
        <v>9.2727450000000005</v>
      </c>
      <c r="AO24">
        <v>9.1514509999999998</v>
      </c>
      <c r="AP24">
        <v>9.1607810000000001</v>
      </c>
      <c r="AQ24">
        <v>9.5993049999999993</v>
      </c>
      <c r="AR24">
        <v>9.1825519999999994</v>
      </c>
      <c r="AS24">
        <v>9.0270469999999996</v>
      </c>
      <c r="AT24">
        <v>8.9399650000000008</v>
      </c>
      <c r="AU24">
        <v>8.9866159999999997</v>
      </c>
      <c r="AV24">
        <v>8.995946</v>
      </c>
      <c r="AW24">
        <v>8.8544370000000008</v>
      </c>
    </row>
    <row r="25">
      <c r="A25">
        <v>24</v>
      </c>
      <c r="B25">
        <v>9.2820750000000007</v>
      </c>
      <c r="C25">
        <v>9.5339930000000006</v>
      </c>
      <c r="D25">
        <v>9.3302820000000004</v>
      </c>
      <c r="E25">
        <v>9.1701119999999996</v>
      </c>
      <c r="F25">
        <v>9.3955929999999999</v>
      </c>
      <c r="G25">
        <v>9.1794419999999999</v>
      </c>
      <c r="H25">
        <v>9.0208270000000006</v>
      </c>
      <c r="I25">
        <v>9.002167</v>
      </c>
      <c r="J25">
        <v>9.6490659999999995</v>
      </c>
      <c r="K25">
        <v>9.1778870000000001</v>
      </c>
      <c r="L25">
        <v>9.0519280000000002</v>
      </c>
      <c r="M25">
        <v>8.8870930000000001</v>
      </c>
      <c r="N25">
        <v>9.2603039999999996</v>
      </c>
      <c r="O25">
        <v>9.0441529999999997</v>
      </c>
      <c r="P25">
        <v>9.0861389999999993</v>
      </c>
      <c r="Q25">
        <v>9.2789649999999995</v>
      </c>
      <c r="R25">
        <v>9.0876940000000008</v>
      </c>
      <c r="S25">
        <v>8.8653220000000008</v>
      </c>
      <c r="T25">
        <v>8.7969000000000008</v>
      </c>
      <c r="U25">
        <v>8.625845</v>
      </c>
      <c r="V25">
        <v>9.9491899999999998</v>
      </c>
      <c r="W25">
        <v>9.0083870000000008</v>
      </c>
      <c r="X25">
        <v>8.7191480000000006</v>
      </c>
      <c r="Y25">
        <v>9.002167</v>
      </c>
      <c r="Z25">
        <v>8.8419969999999992</v>
      </c>
      <c r="AA25">
        <v>9.5868640000000003</v>
      </c>
      <c r="AB25">
        <v>9.6692820000000008</v>
      </c>
      <c r="AC25">
        <v>9.9756260000000001</v>
      </c>
      <c r="AD25">
        <v>9.5028919999999992</v>
      </c>
      <c r="AE25">
        <v>9.1670020000000001</v>
      </c>
      <c r="AF25">
        <v>8.9928360000000005</v>
      </c>
      <c r="AG25">
        <v>9.0736989999999995</v>
      </c>
      <c r="AH25">
        <v>9.4671260000000004</v>
      </c>
      <c r="AI25">
        <v>9.1670020000000001</v>
      </c>
      <c r="AJ25">
        <v>9.0425979999999999</v>
      </c>
      <c r="AK25">
        <v>8.6678320000000006</v>
      </c>
      <c r="AL25">
        <v>9.2976259999999993</v>
      </c>
      <c r="AM25">
        <v>9.4873410000000007</v>
      </c>
      <c r="AN25">
        <v>9.2882949999999997</v>
      </c>
      <c r="AO25">
        <v>9.1592260000000003</v>
      </c>
      <c r="AP25">
        <v>9.2276480000000003</v>
      </c>
      <c r="AQ25">
        <v>10.156010999999999</v>
      </c>
      <c r="AR25">
        <v>9.3302820000000004</v>
      </c>
      <c r="AS25">
        <v>9.2400889999999993</v>
      </c>
      <c r="AT25">
        <v>8.9524050000000006</v>
      </c>
      <c r="AU25">
        <v>8.9943910000000002</v>
      </c>
      <c r="AV25">
        <v>9.0052769999999995</v>
      </c>
      <c r="AW25">
        <v>8.8653220000000008</v>
      </c>
    </row>
    <row r="26">
      <c r="A26">
        <v>25</v>
      </c>
      <c r="B26">
        <v>9.2805199999999992</v>
      </c>
      <c r="C26">
        <v>9.5324380000000009</v>
      </c>
      <c r="D26">
        <v>9.3318370000000002</v>
      </c>
      <c r="E26">
        <v>9.1778870000000001</v>
      </c>
      <c r="F26">
        <v>9.3987040000000004</v>
      </c>
      <c r="G26">
        <v>9.1903269999999999</v>
      </c>
      <c r="H26">
        <v>9.0161619999999996</v>
      </c>
      <c r="I26">
        <v>9.0099420000000006</v>
      </c>
      <c r="J26">
        <v>9.6428460000000005</v>
      </c>
      <c r="K26">
        <v>9.1841069999999991</v>
      </c>
      <c r="L26">
        <v>9.0519280000000002</v>
      </c>
      <c r="M26">
        <v>8.8902029999999996</v>
      </c>
      <c r="N26">
        <v>9.2649699999999999</v>
      </c>
      <c r="O26">
        <v>9.0488180000000007</v>
      </c>
      <c r="P26">
        <v>9.0876940000000008</v>
      </c>
      <c r="Q26">
        <v>9.28674</v>
      </c>
      <c r="R26">
        <v>9.0876940000000008</v>
      </c>
      <c r="S26">
        <v>8.8684329999999996</v>
      </c>
      <c r="T26">
        <v>8.7969000000000008</v>
      </c>
      <c r="U26">
        <v>8.6320650000000008</v>
      </c>
      <c r="V26">
        <v>9.9507449999999995</v>
      </c>
      <c r="W26">
        <v>9.0052769999999995</v>
      </c>
      <c r="X26">
        <v>8.7222580000000001</v>
      </c>
      <c r="Y26">
        <v>9.0037219999999998</v>
      </c>
      <c r="Z26">
        <v>8.848217</v>
      </c>
      <c r="AA26">
        <v>9.588419</v>
      </c>
      <c r="AB26">
        <v>9.6755019999999998</v>
      </c>
      <c r="AC26">
        <v>9.9865110000000001</v>
      </c>
      <c r="AD26">
        <v>9.5044470000000008</v>
      </c>
      <c r="AE26">
        <v>9.1732220000000009</v>
      </c>
      <c r="AF26">
        <v>8.9975009999999997</v>
      </c>
      <c r="AG26">
        <v>9.0768090000000008</v>
      </c>
      <c r="AH26">
        <v>9.4733459999999994</v>
      </c>
      <c r="AI26">
        <v>9.1685569999999998</v>
      </c>
      <c r="AJ26">
        <v>9.0457079999999994</v>
      </c>
      <c r="AK26">
        <v>8.6709420000000001</v>
      </c>
      <c r="AL26">
        <v>9.2991810000000008</v>
      </c>
      <c r="AM26">
        <v>9.4935609999999997</v>
      </c>
      <c r="AN26">
        <v>9.28674</v>
      </c>
      <c r="AO26">
        <v>9.1638920000000006</v>
      </c>
      <c r="AP26">
        <v>9.3380569999999992</v>
      </c>
      <c r="AQ26">
        <v>10.981741</v>
      </c>
      <c r="AR26">
        <v>9.5946400000000001</v>
      </c>
      <c r="AS26">
        <v>9.6117450000000009</v>
      </c>
      <c r="AT26">
        <v>8.9570699999999999</v>
      </c>
      <c r="AU26">
        <v>8.9881709999999995</v>
      </c>
      <c r="AV26">
        <v>9.0083870000000008</v>
      </c>
      <c r="AW26">
        <v>8.8606569999999998</v>
      </c>
    </row>
    <row r="27">
      <c r="A27">
        <v>26</v>
      </c>
      <c r="B27">
        <v>9.3085109999999993</v>
      </c>
      <c r="C27">
        <v>9.5542079999999991</v>
      </c>
      <c r="D27">
        <v>9.355162</v>
      </c>
      <c r="E27">
        <v>9.1949919999999992</v>
      </c>
      <c r="F27">
        <v>9.4220290000000002</v>
      </c>
      <c r="G27">
        <v>9.2089879999999997</v>
      </c>
      <c r="H27">
        <v>9.0410430000000002</v>
      </c>
      <c r="I27">
        <v>9.0270469999999996</v>
      </c>
      <c r="J27">
        <v>9.6646169999999998</v>
      </c>
      <c r="K27">
        <v>9.2027680000000007</v>
      </c>
      <c r="L27">
        <v>9.070589</v>
      </c>
      <c r="M27">
        <v>8.9057539999999999</v>
      </c>
      <c r="N27">
        <v>9.28674</v>
      </c>
      <c r="O27">
        <v>9.0690340000000003</v>
      </c>
      <c r="P27">
        <v>9.1079100000000004</v>
      </c>
      <c r="Q27">
        <v>9.3085109999999993</v>
      </c>
      <c r="R27">
        <v>9.0985800000000001</v>
      </c>
      <c r="S27">
        <v>8.8839830000000006</v>
      </c>
      <c r="T27">
        <v>8.8108959999999996</v>
      </c>
      <c r="U27">
        <v>8.6445059999999998</v>
      </c>
      <c r="V27">
        <v>9.9600760000000008</v>
      </c>
      <c r="W27">
        <v>9.0177169999999993</v>
      </c>
      <c r="X27">
        <v>8.7362540000000006</v>
      </c>
      <c r="Y27">
        <v>9.0192720000000008</v>
      </c>
      <c r="Z27">
        <v>8.8637669999999993</v>
      </c>
      <c r="AA27">
        <v>9.6101899999999993</v>
      </c>
      <c r="AB27">
        <v>9.6941629999999996</v>
      </c>
      <c r="AC27">
        <v>10.000507000000001</v>
      </c>
      <c r="AD27">
        <v>9.5246619999999993</v>
      </c>
      <c r="AE27">
        <v>9.1856620000000007</v>
      </c>
      <c r="AF27">
        <v>9.0099420000000006</v>
      </c>
      <c r="AG27">
        <v>9.0923590000000001</v>
      </c>
      <c r="AH27">
        <v>9.4888960000000004</v>
      </c>
      <c r="AI27">
        <v>9.1856620000000007</v>
      </c>
      <c r="AJ27">
        <v>9.0643689999999992</v>
      </c>
      <c r="AK27">
        <v>8.6880469999999992</v>
      </c>
      <c r="AL27">
        <v>9.3131760000000003</v>
      </c>
      <c r="AM27">
        <v>9.5044470000000008</v>
      </c>
      <c r="AN27">
        <v>9.3022910000000003</v>
      </c>
      <c r="AO27">
        <v>9.1809969999999996</v>
      </c>
      <c r="AP27">
        <v>9.5542079999999991</v>
      </c>
      <c r="AQ27">
        <v>12.046949</v>
      </c>
      <c r="AR27">
        <v>10.078258999999999</v>
      </c>
      <c r="AS27">
        <v>10.239984</v>
      </c>
      <c r="AT27">
        <v>8.9664009999999994</v>
      </c>
      <c r="AU27">
        <v>9.002167</v>
      </c>
      <c r="AV27">
        <v>9.0146069999999998</v>
      </c>
      <c r="AW27">
        <v>8.8715430000000008</v>
      </c>
    </row>
    <row r="28">
      <c r="A28">
        <v>27</v>
      </c>
      <c r="B28">
        <v>9.3038460000000001</v>
      </c>
      <c r="C28">
        <v>9.5495429999999999</v>
      </c>
      <c r="D28">
        <v>9.3520520000000005</v>
      </c>
      <c r="E28">
        <v>9.1965470000000007</v>
      </c>
      <c r="F28">
        <v>9.4142539999999997</v>
      </c>
      <c r="G28">
        <v>9.2058780000000002</v>
      </c>
      <c r="H28">
        <v>9.0394880000000004</v>
      </c>
      <c r="I28">
        <v>9.0239370000000001</v>
      </c>
      <c r="J28">
        <v>9.6615070000000003</v>
      </c>
      <c r="K28">
        <v>9.1965470000000007</v>
      </c>
      <c r="L28">
        <v>9.0659240000000008</v>
      </c>
      <c r="M28">
        <v>8.9026440000000004</v>
      </c>
      <c r="N28">
        <v>9.28674</v>
      </c>
      <c r="O28">
        <v>9.0690340000000003</v>
      </c>
      <c r="P28">
        <v>9.1110199999999999</v>
      </c>
      <c r="Q28">
        <v>9.3054009999999998</v>
      </c>
      <c r="R28">
        <v>9.1001349999999999</v>
      </c>
      <c r="S28">
        <v>8.8839830000000006</v>
      </c>
      <c r="T28">
        <v>8.8062310000000004</v>
      </c>
      <c r="U28">
        <v>8.6398410000000005</v>
      </c>
      <c r="V28">
        <v>9.9569650000000003</v>
      </c>
      <c r="W28">
        <v>9.0192720000000008</v>
      </c>
      <c r="X28">
        <v>8.7331439999999994</v>
      </c>
      <c r="Y28">
        <v>9.0192720000000008</v>
      </c>
      <c r="Z28">
        <v>8.8622119999999995</v>
      </c>
      <c r="AA28">
        <v>9.6086349999999996</v>
      </c>
      <c r="AB28">
        <v>9.6988280000000007</v>
      </c>
      <c r="AC28">
        <v>10.003617</v>
      </c>
      <c r="AD28">
        <v>9.5168870000000005</v>
      </c>
      <c r="AE28">
        <v>9.1856620000000007</v>
      </c>
      <c r="AF28">
        <v>9.0114970000000003</v>
      </c>
      <c r="AG28">
        <v>9.0876940000000008</v>
      </c>
      <c r="AH28">
        <v>9.4888960000000004</v>
      </c>
      <c r="AI28">
        <v>9.1887720000000002</v>
      </c>
      <c r="AJ28">
        <v>9.0581479999999992</v>
      </c>
      <c r="AK28">
        <v>8.6896020000000007</v>
      </c>
      <c r="AL28">
        <v>9.3131760000000003</v>
      </c>
      <c r="AM28">
        <v>9.5075570000000003</v>
      </c>
      <c r="AN28">
        <v>9.3038460000000001</v>
      </c>
      <c r="AO28">
        <v>9.1841069999999991</v>
      </c>
      <c r="AP28">
        <v>9.9274199999999997</v>
      </c>
      <c r="AQ28">
        <v>13.186798</v>
      </c>
      <c r="AR28">
        <v>10.806020999999999</v>
      </c>
      <c r="AS28">
        <v>11.106145</v>
      </c>
      <c r="AT28">
        <v>8.9617349999999991</v>
      </c>
      <c r="AU28">
        <v>8.9943910000000002</v>
      </c>
      <c r="AV28">
        <v>9.0192720000000008</v>
      </c>
      <c r="AW28">
        <v>8.8653220000000008</v>
      </c>
    </row>
    <row r="29">
      <c r="A29">
        <v>28</v>
      </c>
      <c r="B29">
        <v>9.3193959999999993</v>
      </c>
      <c r="C29">
        <v>9.5650940000000002</v>
      </c>
      <c r="D29">
        <v>9.3707130000000003</v>
      </c>
      <c r="E29">
        <v>9.207433</v>
      </c>
      <c r="F29">
        <v>9.4282489999999992</v>
      </c>
      <c r="G29">
        <v>9.2198729999999998</v>
      </c>
      <c r="H29">
        <v>9.0503730000000004</v>
      </c>
      <c r="I29">
        <v>9.0379330000000007</v>
      </c>
      <c r="J29">
        <v>9.6723920000000003</v>
      </c>
      <c r="K29">
        <v>9.2105429999999995</v>
      </c>
      <c r="L29">
        <v>9.0783640000000005</v>
      </c>
      <c r="M29">
        <v>8.9150840000000002</v>
      </c>
      <c r="N29">
        <v>9.2960700000000003</v>
      </c>
      <c r="O29">
        <v>9.0799190000000003</v>
      </c>
      <c r="P29">
        <v>9.1203500000000002</v>
      </c>
      <c r="Q29">
        <v>9.3193959999999993</v>
      </c>
      <c r="R29">
        <v>9.1094650000000001</v>
      </c>
      <c r="S29">
        <v>8.8917579999999994</v>
      </c>
      <c r="T29">
        <v>8.8186710000000001</v>
      </c>
      <c r="U29">
        <v>8.6507260000000006</v>
      </c>
      <c r="V29">
        <v>9.9709610000000009</v>
      </c>
      <c r="W29">
        <v>9.0332679999999996</v>
      </c>
      <c r="X29">
        <v>8.7455839999999991</v>
      </c>
      <c r="Y29">
        <v>9.0348229999999994</v>
      </c>
      <c r="Z29">
        <v>8.8762080000000001</v>
      </c>
      <c r="AA29">
        <v>9.6241850000000007</v>
      </c>
      <c r="AB29">
        <v>9.7112680000000005</v>
      </c>
      <c r="AC29">
        <v>10.017612</v>
      </c>
      <c r="AD29">
        <v>9.5308829999999993</v>
      </c>
      <c r="AE29">
        <v>9.1965470000000007</v>
      </c>
      <c r="AF29">
        <v>9.0239370000000001</v>
      </c>
      <c r="AG29">
        <v>9.1032449999999994</v>
      </c>
      <c r="AH29">
        <v>9.5028919999999992</v>
      </c>
      <c r="AI29">
        <v>9.1949919999999992</v>
      </c>
      <c r="AJ29">
        <v>9.0752539999999993</v>
      </c>
      <c r="AK29">
        <v>8.694267</v>
      </c>
      <c r="AL29">
        <v>9.3287259999999996</v>
      </c>
      <c r="AM29">
        <v>9.5122219999999995</v>
      </c>
      <c r="AN29">
        <v>9.3116210000000006</v>
      </c>
      <c r="AO29">
        <v>9.1934369999999994</v>
      </c>
      <c r="AP29">
        <v>10.536998000000001</v>
      </c>
      <c r="AQ29">
        <v>14.323537</v>
      </c>
      <c r="AR29">
        <v>11.777925</v>
      </c>
      <c r="AS29">
        <v>12.172907</v>
      </c>
      <c r="AT29">
        <v>8.9664009999999994</v>
      </c>
      <c r="AU29">
        <v>9.002167</v>
      </c>
      <c r="AV29">
        <v>9.0208270000000006</v>
      </c>
      <c r="AW29">
        <v>8.8730980000000006</v>
      </c>
    </row>
    <row r="30">
      <c r="A30">
        <v>29</v>
      </c>
      <c r="B30">
        <v>9.3411670000000004</v>
      </c>
      <c r="C30">
        <v>9.5946400000000001</v>
      </c>
      <c r="D30">
        <v>9.3940380000000001</v>
      </c>
      <c r="E30">
        <v>9.2338690000000003</v>
      </c>
      <c r="F30">
        <v>9.4531299999999998</v>
      </c>
      <c r="G30">
        <v>9.2400889999999993</v>
      </c>
      <c r="H30">
        <v>9.0736989999999995</v>
      </c>
      <c r="I30">
        <v>9.0581479999999992</v>
      </c>
      <c r="J30">
        <v>9.6941629999999996</v>
      </c>
      <c r="K30">
        <v>9.2260930000000005</v>
      </c>
      <c r="L30">
        <v>9.1016899999999996</v>
      </c>
      <c r="M30">
        <v>8.9306339999999995</v>
      </c>
      <c r="N30">
        <v>9.3240610000000004</v>
      </c>
      <c r="O30">
        <v>9.0985800000000001</v>
      </c>
      <c r="P30">
        <v>9.1483410000000003</v>
      </c>
      <c r="Q30">
        <v>9.3473869999999994</v>
      </c>
      <c r="R30">
        <v>9.1327909999999992</v>
      </c>
      <c r="S30">
        <v>8.9135290000000005</v>
      </c>
      <c r="T30">
        <v>8.837332</v>
      </c>
      <c r="U30">
        <v>8.6693870000000004</v>
      </c>
      <c r="V30">
        <v>9.9896209999999996</v>
      </c>
      <c r="W30">
        <v>9.0472629999999992</v>
      </c>
      <c r="X30">
        <v>8.7611340000000002</v>
      </c>
      <c r="Y30">
        <v>9.0472629999999992</v>
      </c>
      <c r="Z30">
        <v>8.8979780000000002</v>
      </c>
      <c r="AA30">
        <v>9.6412910000000007</v>
      </c>
      <c r="AB30">
        <v>9.7283740000000005</v>
      </c>
      <c r="AC30">
        <v>10.039383000000001</v>
      </c>
      <c r="AD30">
        <v>9.5464330000000004</v>
      </c>
      <c r="AE30">
        <v>9.2105429999999995</v>
      </c>
      <c r="AF30">
        <v>9.0394880000000004</v>
      </c>
      <c r="AG30">
        <v>9.1172400000000007</v>
      </c>
      <c r="AH30">
        <v>9.5184420000000003</v>
      </c>
      <c r="AI30">
        <v>9.207433</v>
      </c>
      <c r="AJ30">
        <v>9.0892490000000006</v>
      </c>
      <c r="AK30">
        <v>8.711373</v>
      </c>
      <c r="AL30">
        <v>9.3427220000000002</v>
      </c>
      <c r="AM30">
        <v>9.5293279999999996</v>
      </c>
      <c r="AN30">
        <v>9.3240610000000004</v>
      </c>
      <c r="AO30">
        <v>9.207433</v>
      </c>
      <c r="AP30">
        <v>11.381387999999999</v>
      </c>
      <c r="AQ30">
        <v>15.410515</v>
      </c>
      <c r="AR30">
        <v>12.886673999999999</v>
      </c>
      <c r="AS30">
        <v>13.331417</v>
      </c>
      <c r="AT30">
        <v>8.9803960000000007</v>
      </c>
      <c r="AU30">
        <v>9.0161619999999996</v>
      </c>
      <c r="AV30">
        <v>9.0348229999999994</v>
      </c>
      <c r="AW30">
        <v>8.8855380000000004</v>
      </c>
    </row>
    <row r="31">
      <c r="A31">
        <v>30</v>
      </c>
      <c r="B31">
        <v>9.3411670000000004</v>
      </c>
      <c r="C31">
        <v>9.6039700000000003</v>
      </c>
      <c r="D31">
        <v>9.3971490000000006</v>
      </c>
      <c r="E31">
        <v>9.2416440000000009</v>
      </c>
      <c r="F31">
        <v>9.4531299999999998</v>
      </c>
      <c r="G31">
        <v>9.2431990000000006</v>
      </c>
      <c r="H31">
        <v>9.0721439999999998</v>
      </c>
      <c r="I31">
        <v>9.0597030000000007</v>
      </c>
      <c r="J31">
        <v>9.6926070000000006</v>
      </c>
      <c r="K31">
        <v>9.2307590000000008</v>
      </c>
      <c r="L31">
        <v>9.0985800000000001</v>
      </c>
      <c r="M31">
        <v>8.9352999999999998</v>
      </c>
      <c r="N31">
        <v>9.3240610000000004</v>
      </c>
      <c r="O31">
        <v>9.1032449999999994</v>
      </c>
      <c r="P31">
        <v>9.1514509999999998</v>
      </c>
      <c r="Q31">
        <v>9.3504970000000007</v>
      </c>
      <c r="R31">
        <v>9.1327909999999992</v>
      </c>
      <c r="S31">
        <v>8.9119740000000007</v>
      </c>
      <c r="T31">
        <v>8.8419969999999992</v>
      </c>
      <c r="U31">
        <v>8.6724969999999999</v>
      </c>
      <c r="V31">
        <v>9.9911759999999994</v>
      </c>
      <c r="W31">
        <v>9.0472629999999992</v>
      </c>
      <c r="X31">
        <v>8.7673550000000002</v>
      </c>
      <c r="Y31">
        <v>9.0488180000000007</v>
      </c>
      <c r="Z31">
        <v>8.8979780000000002</v>
      </c>
      <c r="AA31">
        <v>9.645956</v>
      </c>
      <c r="AB31">
        <v>9.7345939999999995</v>
      </c>
      <c r="AC31">
        <v>10.045603</v>
      </c>
      <c r="AD31">
        <v>9.5526529999999994</v>
      </c>
      <c r="AE31">
        <v>9.218318</v>
      </c>
      <c r="AF31">
        <v>9.0425979999999999</v>
      </c>
      <c r="AG31">
        <v>9.1203500000000002</v>
      </c>
      <c r="AH31">
        <v>9.5184420000000003</v>
      </c>
      <c r="AI31">
        <v>9.2120979999999992</v>
      </c>
      <c r="AJ31">
        <v>9.0923590000000001</v>
      </c>
      <c r="AK31">
        <v>8.711373</v>
      </c>
      <c r="AL31">
        <v>9.3489419999999992</v>
      </c>
      <c r="AM31">
        <v>9.5339930000000006</v>
      </c>
      <c r="AN31">
        <v>9.3318370000000002</v>
      </c>
      <c r="AO31">
        <v>9.2152080000000005</v>
      </c>
      <c r="AP31">
        <v>12.368843</v>
      </c>
      <c r="AQ31">
        <v>16.385528999999998</v>
      </c>
      <c r="AR31">
        <v>13.992312</v>
      </c>
      <c r="AS31">
        <v>14.41062</v>
      </c>
      <c r="AT31">
        <v>8.9803960000000007</v>
      </c>
      <c r="AU31">
        <v>9.0114970000000003</v>
      </c>
      <c r="AV31">
        <v>9.0363779999999991</v>
      </c>
      <c r="AW31">
        <v>8.8855380000000004</v>
      </c>
    </row>
    <row r="32">
      <c r="A32">
        <v>31</v>
      </c>
      <c r="B32">
        <v>9.3582719999999995</v>
      </c>
      <c r="C32">
        <v>9.6288509999999992</v>
      </c>
      <c r="D32">
        <v>9.4173639999999992</v>
      </c>
      <c r="E32">
        <v>9.2665249999999997</v>
      </c>
      <c r="F32">
        <v>9.4593500000000006</v>
      </c>
      <c r="G32">
        <v>9.2525289999999991</v>
      </c>
      <c r="H32">
        <v>9.0830289999999998</v>
      </c>
      <c r="I32">
        <v>9.0690340000000003</v>
      </c>
      <c r="J32">
        <v>9.6988280000000007</v>
      </c>
      <c r="K32">
        <v>9.2385339999999996</v>
      </c>
      <c r="L32">
        <v>9.1110199999999999</v>
      </c>
      <c r="M32">
        <v>8.9430750000000003</v>
      </c>
      <c r="N32">
        <v>9.3380569999999992</v>
      </c>
      <c r="O32">
        <v>9.1125749999999996</v>
      </c>
      <c r="P32">
        <v>9.1638920000000006</v>
      </c>
      <c r="Q32">
        <v>9.3629379999999998</v>
      </c>
      <c r="R32">
        <v>9.139011</v>
      </c>
      <c r="S32">
        <v>8.9259690000000003</v>
      </c>
      <c r="T32">
        <v>8.8466620000000002</v>
      </c>
      <c r="U32">
        <v>8.6771619999999992</v>
      </c>
      <c r="V32">
        <v>9.9942869999999999</v>
      </c>
      <c r="W32">
        <v>9.0565929999999994</v>
      </c>
      <c r="X32">
        <v>8.76891</v>
      </c>
      <c r="Y32">
        <v>9.0565929999999994</v>
      </c>
      <c r="Z32">
        <v>8.9119740000000007</v>
      </c>
      <c r="AA32">
        <v>9.6537310000000005</v>
      </c>
      <c r="AB32">
        <v>9.7470339999999993</v>
      </c>
      <c r="AC32">
        <v>10.053378</v>
      </c>
      <c r="AD32">
        <v>9.5588730000000002</v>
      </c>
      <c r="AE32">
        <v>9.2229829999999993</v>
      </c>
      <c r="AF32">
        <v>9.0519280000000002</v>
      </c>
      <c r="AG32">
        <v>9.1265699999999992</v>
      </c>
      <c r="AH32">
        <v>9.5262170000000008</v>
      </c>
      <c r="AI32">
        <v>9.2198729999999998</v>
      </c>
      <c r="AJ32">
        <v>9.1016899999999996</v>
      </c>
      <c r="AK32">
        <v>8.7175930000000008</v>
      </c>
      <c r="AL32">
        <v>9.3598269999999992</v>
      </c>
      <c r="AM32">
        <v>9.5355480000000004</v>
      </c>
      <c r="AN32">
        <v>9.3380569999999992</v>
      </c>
      <c r="AO32">
        <v>9.2167630000000003</v>
      </c>
      <c r="AP32">
        <v>13.412280000000001</v>
      </c>
      <c r="AQ32">
        <v>17.287457</v>
      </c>
      <c r="AR32">
        <v>15.057518999999999</v>
      </c>
      <c r="AS32">
        <v>15.433840999999999</v>
      </c>
      <c r="AT32">
        <v>8.985061</v>
      </c>
      <c r="AU32">
        <v>9.0130520000000001</v>
      </c>
      <c r="AV32">
        <v>9.0425979999999999</v>
      </c>
      <c r="AW32">
        <v>8.8870930000000001</v>
      </c>
    </row>
    <row r="33">
      <c r="A33">
        <v>32</v>
      </c>
      <c r="B33">
        <v>9.3707130000000003</v>
      </c>
      <c r="C33">
        <v>9.6646169999999998</v>
      </c>
      <c r="D33">
        <v>9.4391350000000003</v>
      </c>
      <c r="E33">
        <v>9.2898499999999995</v>
      </c>
      <c r="F33">
        <v>9.4655710000000006</v>
      </c>
      <c r="G33">
        <v>9.2525289999999991</v>
      </c>
      <c r="H33">
        <v>9.0908040000000003</v>
      </c>
      <c r="I33">
        <v>9.0690340000000003</v>
      </c>
      <c r="J33">
        <v>9.6988280000000007</v>
      </c>
      <c r="K33">
        <v>9.2400889999999993</v>
      </c>
      <c r="L33">
        <v>9.1141299999999994</v>
      </c>
      <c r="M33">
        <v>8.9477399999999996</v>
      </c>
      <c r="N33">
        <v>9.3380569999999992</v>
      </c>
      <c r="O33">
        <v>9.1172400000000007</v>
      </c>
      <c r="P33">
        <v>9.1638920000000006</v>
      </c>
      <c r="Q33">
        <v>9.3644929999999995</v>
      </c>
      <c r="R33">
        <v>9.1421209999999995</v>
      </c>
      <c r="S33">
        <v>8.9259690000000003</v>
      </c>
      <c r="T33">
        <v>8.8528819999999993</v>
      </c>
      <c r="U33">
        <v>8.6802720000000004</v>
      </c>
      <c r="V33">
        <v>10.000507000000001</v>
      </c>
      <c r="W33">
        <v>9.0628130000000002</v>
      </c>
      <c r="X33">
        <v>8.7751300000000008</v>
      </c>
      <c r="Y33">
        <v>9.0612580000000005</v>
      </c>
      <c r="Z33">
        <v>8.9119740000000007</v>
      </c>
      <c r="AA33">
        <v>9.6615070000000003</v>
      </c>
      <c r="AB33">
        <v>9.7485890000000008</v>
      </c>
      <c r="AC33">
        <v>10.059599</v>
      </c>
      <c r="AD33">
        <v>9.5604279999999999</v>
      </c>
      <c r="AE33">
        <v>9.2276480000000003</v>
      </c>
      <c r="AF33">
        <v>9.0550379999999997</v>
      </c>
      <c r="AG33">
        <v>9.1296800000000005</v>
      </c>
      <c r="AH33">
        <v>9.5324380000000009</v>
      </c>
      <c r="AI33">
        <v>9.2198729999999998</v>
      </c>
      <c r="AJ33">
        <v>9.1047999999999991</v>
      </c>
      <c r="AK33">
        <v>8.7191480000000006</v>
      </c>
      <c r="AL33">
        <v>9.3567169999999997</v>
      </c>
      <c r="AM33">
        <v>9.5355480000000004</v>
      </c>
      <c r="AN33">
        <v>9.3396120000000007</v>
      </c>
      <c r="AO33">
        <v>9.2198729999999998</v>
      </c>
      <c r="AP33">
        <v>14.430835</v>
      </c>
      <c r="AQ33">
        <v>18.097636000000001</v>
      </c>
      <c r="AR33">
        <v>16.043419</v>
      </c>
      <c r="AS33">
        <v>16.366869000000001</v>
      </c>
      <c r="AT33">
        <v>8.9835060000000002</v>
      </c>
      <c r="AU33">
        <v>9.0130520000000001</v>
      </c>
      <c r="AV33">
        <v>9.0410430000000002</v>
      </c>
      <c r="AW33">
        <v>8.8855380000000004</v>
      </c>
    </row>
    <row r="34">
      <c r="A34">
        <v>33</v>
      </c>
      <c r="B34">
        <v>9.4018139999999999</v>
      </c>
      <c r="C34">
        <v>9.7174879999999995</v>
      </c>
      <c r="D34">
        <v>9.4795660000000002</v>
      </c>
      <c r="E34">
        <v>9.3318370000000002</v>
      </c>
      <c r="F34">
        <v>9.4733459999999994</v>
      </c>
      <c r="G34">
        <v>9.275855</v>
      </c>
      <c r="H34">
        <v>9.0939139999999998</v>
      </c>
      <c r="I34">
        <v>9.0845839999999995</v>
      </c>
      <c r="J34">
        <v>9.7066029999999994</v>
      </c>
      <c r="K34">
        <v>9.2494189999999996</v>
      </c>
      <c r="L34">
        <v>9.1250149999999994</v>
      </c>
      <c r="M34">
        <v>8.9555150000000001</v>
      </c>
      <c r="N34">
        <v>9.3520520000000005</v>
      </c>
      <c r="O34">
        <v>9.1312359999999995</v>
      </c>
      <c r="P34">
        <v>9.1747770000000006</v>
      </c>
      <c r="Q34">
        <v>9.3738229999999998</v>
      </c>
      <c r="R34">
        <v>9.1576710000000006</v>
      </c>
      <c r="S34">
        <v>8.9352999999999998</v>
      </c>
      <c r="T34">
        <v>8.8622119999999995</v>
      </c>
      <c r="U34">
        <v>8.6927120000000002</v>
      </c>
      <c r="V34">
        <v>10.008281999999999</v>
      </c>
      <c r="W34">
        <v>9.0690340000000003</v>
      </c>
      <c r="X34">
        <v>8.7875700000000005</v>
      </c>
      <c r="Y34">
        <v>9.0690340000000003</v>
      </c>
      <c r="Z34">
        <v>8.9290789999999998</v>
      </c>
      <c r="AA34">
        <v>9.6723920000000003</v>
      </c>
      <c r="AB34">
        <v>9.7656949999999991</v>
      </c>
      <c r="AC34">
        <v>10.072039</v>
      </c>
      <c r="AD34">
        <v>9.5728690000000007</v>
      </c>
      <c r="AE34">
        <v>9.2338690000000003</v>
      </c>
      <c r="AF34">
        <v>9.0659240000000008</v>
      </c>
      <c r="AG34">
        <v>9.1374560000000002</v>
      </c>
      <c r="AH34">
        <v>9.5417679999999994</v>
      </c>
      <c r="AI34">
        <v>9.2338690000000003</v>
      </c>
      <c r="AJ34">
        <v>9.1156849999999991</v>
      </c>
      <c r="AK34">
        <v>8.7300330000000006</v>
      </c>
      <c r="AL34">
        <v>9.3707130000000003</v>
      </c>
      <c r="AM34">
        <v>9.5464330000000004</v>
      </c>
      <c r="AN34">
        <v>9.3442769999999999</v>
      </c>
      <c r="AO34">
        <v>9.2307590000000008</v>
      </c>
      <c r="AP34">
        <v>15.413625</v>
      </c>
      <c r="AQ34">
        <v>18.837838000000001</v>
      </c>
      <c r="AR34">
        <v>16.962451999999999</v>
      </c>
      <c r="AS34">
        <v>17.234584999999999</v>
      </c>
      <c r="AT34">
        <v>8.995946</v>
      </c>
      <c r="AU34">
        <v>9.0223820000000003</v>
      </c>
      <c r="AV34">
        <v>9.0488180000000007</v>
      </c>
      <c r="AW34">
        <v>8.8948680000000007</v>
      </c>
    </row>
    <row r="35">
      <c r="A35">
        <v>34</v>
      </c>
      <c r="B35">
        <v>9.4329149999999995</v>
      </c>
      <c r="C35">
        <v>9.7859099999999994</v>
      </c>
      <c r="D35">
        <v>9.5168870000000005</v>
      </c>
      <c r="E35">
        <v>9.3815980000000003</v>
      </c>
      <c r="F35">
        <v>9.4920059999999999</v>
      </c>
      <c r="G35">
        <v>9.2929600000000008</v>
      </c>
      <c r="H35">
        <v>9.1063550000000006</v>
      </c>
      <c r="I35">
        <v>9.0954689999999996</v>
      </c>
      <c r="J35">
        <v>9.7174879999999995</v>
      </c>
      <c r="K35">
        <v>9.2665249999999997</v>
      </c>
      <c r="L35">
        <v>9.1359010000000005</v>
      </c>
      <c r="M35">
        <v>8.9664009999999994</v>
      </c>
      <c r="N35">
        <v>9.3691580000000005</v>
      </c>
      <c r="O35">
        <v>9.1405659999999997</v>
      </c>
      <c r="P35">
        <v>9.1887720000000002</v>
      </c>
      <c r="Q35">
        <v>9.3909280000000006</v>
      </c>
      <c r="R35">
        <v>9.1638920000000006</v>
      </c>
      <c r="S35">
        <v>8.9461849999999998</v>
      </c>
      <c r="T35">
        <v>8.8684329999999996</v>
      </c>
      <c r="U35">
        <v>8.6989319999999992</v>
      </c>
      <c r="V35">
        <v>10.016057</v>
      </c>
      <c r="W35">
        <v>9.0752539999999993</v>
      </c>
      <c r="X35">
        <v>8.7922349999999998</v>
      </c>
      <c r="Y35">
        <v>9.0799190000000003</v>
      </c>
      <c r="Z35">
        <v>8.9352999999999998</v>
      </c>
      <c r="AA35">
        <v>9.6848320000000001</v>
      </c>
      <c r="AB35">
        <v>9.7781350000000007</v>
      </c>
      <c r="AC35">
        <v>10.089143999999999</v>
      </c>
      <c r="AD35">
        <v>9.5790889999999997</v>
      </c>
      <c r="AE35">
        <v>9.2478639999999999</v>
      </c>
      <c r="AF35">
        <v>9.0752539999999993</v>
      </c>
      <c r="AG35">
        <v>9.1467860000000005</v>
      </c>
      <c r="AH35">
        <v>9.5526529999999994</v>
      </c>
      <c r="AI35">
        <v>9.2416440000000009</v>
      </c>
      <c r="AJ35">
        <v>9.1265699999999992</v>
      </c>
      <c r="AK35">
        <v>8.7378090000000004</v>
      </c>
      <c r="AL35">
        <v>9.3800430000000006</v>
      </c>
      <c r="AM35">
        <v>9.5573180000000004</v>
      </c>
      <c r="AN35">
        <v>9.3536070000000002</v>
      </c>
      <c r="AO35">
        <v>9.2338690000000003</v>
      </c>
      <c r="AP35">
        <v>16.303111999999999</v>
      </c>
      <c r="AQ35">
        <v>19.490957999999999</v>
      </c>
      <c r="AR35">
        <v>17.783517</v>
      </c>
      <c r="AS35">
        <v>18.002777999999999</v>
      </c>
      <c r="AT35">
        <v>9.0037219999999998</v>
      </c>
      <c r="AU35">
        <v>9.0239370000000001</v>
      </c>
      <c r="AV35">
        <v>9.0565929999999994</v>
      </c>
      <c r="AW35">
        <v>8.9010890000000007</v>
      </c>
    </row>
    <row r="36">
      <c r="A36">
        <v>35</v>
      </c>
      <c r="B36">
        <v>9.4640160000000009</v>
      </c>
      <c r="C36">
        <v>9.8465570000000007</v>
      </c>
      <c r="D36">
        <v>9.5588730000000002</v>
      </c>
      <c r="E36">
        <v>9.4344699999999992</v>
      </c>
      <c r="F36">
        <v>9.4997819999999997</v>
      </c>
      <c r="G36">
        <v>9.3054009999999998</v>
      </c>
      <c r="H36">
        <v>9.1219049999999999</v>
      </c>
      <c r="I36">
        <v>9.1063550000000006</v>
      </c>
      <c r="J36">
        <v>9.731484</v>
      </c>
      <c r="K36">
        <v>9.275855</v>
      </c>
      <c r="L36">
        <v>9.1483410000000003</v>
      </c>
      <c r="M36">
        <v>8.9803960000000007</v>
      </c>
      <c r="N36">
        <v>9.3769329999999993</v>
      </c>
      <c r="O36">
        <v>9.1576710000000006</v>
      </c>
      <c r="P36">
        <v>9.1981029999999997</v>
      </c>
      <c r="Q36">
        <v>9.4002590000000001</v>
      </c>
      <c r="R36">
        <v>9.1778870000000001</v>
      </c>
      <c r="S36">
        <v>8.9539600000000004</v>
      </c>
      <c r="T36">
        <v>8.8839830000000006</v>
      </c>
      <c r="U36">
        <v>8.7098180000000003</v>
      </c>
      <c r="V36">
        <v>10.028498000000001</v>
      </c>
      <c r="W36">
        <v>9.0876940000000008</v>
      </c>
      <c r="X36">
        <v>8.8062310000000004</v>
      </c>
      <c r="Y36">
        <v>9.0892490000000006</v>
      </c>
      <c r="Z36">
        <v>8.9508500000000009</v>
      </c>
      <c r="AA36">
        <v>9.6972729999999991</v>
      </c>
      <c r="AB36">
        <v>9.7905750000000005</v>
      </c>
      <c r="AC36">
        <v>10.10314</v>
      </c>
      <c r="AD36">
        <v>9.5899739999999998</v>
      </c>
      <c r="AE36">
        <v>9.2540840000000006</v>
      </c>
      <c r="AF36">
        <v>9.0845839999999995</v>
      </c>
      <c r="AG36">
        <v>9.1592260000000003</v>
      </c>
      <c r="AH36">
        <v>9.5604279999999999</v>
      </c>
      <c r="AI36">
        <v>9.2478639999999999</v>
      </c>
      <c r="AJ36">
        <v>9.1296800000000005</v>
      </c>
      <c r="AK36">
        <v>8.7486940000000004</v>
      </c>
      <c r="AL36">
        <v>9.3847079999999998</v>
      </c>
      <c r="AM36">
        <v>9.566649</v>
      </c>
      <c r="AN36">
        <v>9.3691580000000005</v>
      </c>
      <c r="AO36">
        <v>9.2447540000000004</v>
      </c>
      <c r="AP36">
        <v>17.100850999999999</v>
      </c>
      <c r="AQ36">
        <v>20.05855</v>
      </c>
      <c r="AR36">
        <v>18.519054000000001</v>
      </c>
      <c r="AS36">
        <v>18.677669000000002</v>
      </c>
      <c r="AT36">
        <v>9.0099420000000006</v>
      </c>
      <c r="AU36">
        <v>9.0348229999999994</v>
      </c>
      <c r="AV36">
        <v>9.0643689999999992</v>
      </c>
      <c r="AW36">
        <v>8.9057539999999999</v>
      </c>
    </row>
    <row r="37">
      <c r="A37">
        <v>36</v>
      </c>
      <c r="B37">
        <v>9.4826759999999997</v>
      </c>
      <c r="C37">
        <v>9.9009839999999993</v>
      </c>
      <c r="D37">
        <v>9.5930839999999993</v>
      </c>
      <c r="E37">
        <v>9.4717909999999996</v>
      </c>
      <c r="F37">
        <v>9.5028919999999992</v>
      </c>
      <c r="G37">
        <v>9.3131760000000003</v>
      </c>
      <c r="H37">
        <v>9.1219049999999999</v>
      </c>
      <c r="I37">
        <v>9.1110199999999999</v>
      </c>
      <c r="J37">
        <v>9.731484</v>
      </c>
      <c r="K37">
        <v>9.2805199999999992</v>
      </c>
      <c r="L37">
        <v>9.1514509999999998</v>
      </c>
      <c r="M37">
        <v>8.9835060000000002</v>
      </c>
      <c r="N37">
        <v>9.3847079999999998</v>
      </c>
      <c r="O37">
        <v>9.1607810000000001</v>
      </c>
      <c r="P37">
        <v>9.2043230000000005</v>
      </c>
      <c r="Q37">
        <v>9.4033689999999996</v>
      </c>
      <c r="R37">
        <v>9.1763320000000004</v>
      </c>
      <c r="S37">
        <v>8.9601799999999994</v>
      </c>
      <c r="T37">
        <v>8.8839830000000006</v>
      </c>
      <c r="U37">
        <v>8.7144829999999995</v>
      </c>
      <c r="V37">
        <v>10.033163</v>
      </c>
      <c r="W37">
        <v>9.0908040000000003</v>
      </c>
      <c r="X37">
        <v>8.8108959999999996</v>
      </c>
      <c r="Y37">
        <v>9.0923590000000001</v>
      </c>
      <c r="Z37">
        <v>8.9524050000000006</v>
      </c>
      <c r="AA37">
        <v>9.7019380000000002</v>
      </c>
      <c r="AB37">
        <v>9.7952410000000008</v>
      </c>
      <c r="AC37">
        <v>10.109360000000001</v>
      </c>
      <c r="AD37">
        <v>9.5930839999999993</v>
      </c>
      <c r="AE37">
        <v>9.2618589999999994</v>
      </c>
      <c r="AF37">
        <v>9.0892490000000006</v>
      </c>
      <c r="AG37">
        <v>9.1623359999999998</v>
      </c>
      <c r="AH37">
        <v>9.5619840000000007</v>
      </c>
      <c r="AI37">
        <v>9.2540840000000006</v>
      </c>
      <c r="AJ37">
        <v>9.1374560000000002</v>
      </c>
      <c r="AK37">
        <v>8.7502490000000002</v>
      </c>
      <c r="AL37">
        <v>9.3893730000000009</v>
      </c>
      <c r="AM37">
        <v>9.5682039999999997</v>
      </c>
      <c r="AN37">
        <v>9.3676030000000008</v>
      </c>
      <c r="AO37">
        <v>9.2478639999999999</v>
      </c>
      <c r="AP37">
        <v>17.800622000000001</v>
      </c>
      <c r="AQ37">
        <v>20.537504999999999</v>
      </c>
      <c r="AR37">
        <v>19.148848000000001</v>
      </c>
      <c r="AS37">
        <v>19.243706</v>
      </c>
      <c r="AT37">
        <v>9.0052769999999995</v>
      </c>
      <c r="AU37">
        <v>9.0348229999999994</v>
      </c>
      <c r="AV37">
        <v>9.0674790000000005</v>
      </c>
      <c r="AW37">
        <v>8.9088639999999995</v>
      </c>
    </row>
    <row r="38">
      <c r="A38">
        <v>37</v>
      </c>
      <c r="B38">
        <v>9.519997</v>
      </c>
      <c r="C38">
        <v>9.9678509999999996</v>
      </c>
      <c r="D38">
        <v>9.6397359999999992</v>
      </c>
      <c r="E38">
        <v>9.5293279999999996</v>
      </c>
      <c r="F38">
        <v>9.5122219999999995</v>
      </c>
      <c r="G38">
        <v>9.3302820000000004</v>
      </c>
      <c r="H38">
        <v>9.1374560000000002</v>
      </c>
      <c r="I38">
        <v>9.1250149999999994</v>
      </c>
      <c r="J38">
        <v>9.7439239999999998</v>
      </c>
      <c r="K38">
        <v>9.2929600000000008</v>
      </c>
      <c r="L38">
        <v>9.1654470000000003</v>
      </c>
      <c r="M38">
        <v>8.9928360000000005</v>
      </c>
      <c r="N38">
        <v>9.4018139999999999</v>
      </c>
      <c r="O38">
        <v>9.1732220000000009</v>
      </c>
      <c r="P38">
        <v>9.218318</v>
      </c>
      <c r="Q38">
        <v>9.4220290000000002</v>
      </c>
      <c r="R38">
        <v>9.1903269999999999</v>
      </c>
      <c r="S38">
        <v>8.9726210000000002</v>
      </c>
      <c r="T38">
        <v>8.8979780000000002</v>
      </c>
      <c r="U38">
        <v>8.7238129999999998</v>
      </c>
      <c r="V38">
        <v>10.036273</v>
      </c>
      <c r="W38">
        <v>9.0985800000000001</v>
      </c>
      <c r="X38">
        <v>8.8202259999999999</v>
      </c>
      <c r="Y38">
        <v>9.1016899999999996</v>
      </c>
      <c r="Z38">
        <v>8.9648459999999996</v>
      </c>
      <c r="AA38">
        <v>9.714378</v>
      </c>
      <c r="AB38">
        <v>9.810791</v>
      </c>
      <c r="AC38">
        <v>10.120245000000001</v>
      </c>
      <c r="AD38">
        <v>9.6055250000000001</v>
      </c>
      <c r="AE38">
        <v>9.2711900000000007</v>
      </c>
      <c r="AF38">
        <v>9.0970239999999993</v>
      </c>
      <c r="AG38">
        <v>9.1763320000000004</v>
      </c>
      <c r="AH38">
        <v>9.5728690000000007</v>
      </c>
      <c r="AI38">
        <v>9.2634150000000002</v>
      </c>
      <c r="AJ38">
        <v>9.149896</v>
      </c>
      <c r="AK38">
        <v>8.7595790000000004</v>
      </c>
      <c r="AL38">
        <v>9.4049239999999994</v>
      </c>
      <c r="AM38">
        <v>9.5806439999999995</v>
      </c>
      <c r="AN38">
        <v>9.3831530000000001</v>
      </c>
      <c r="AO38">
        <v>9.2587489999999999</v>
      </c>
      <c r="AP38">
        <v>18.444412</v>
      </c>
      <c r="AQ38">
        <v>20.974473</v>
      </c>
      <c r="AR38">
        <v>19.739765999999999</v>
      </c>
      <c r="AS38">
        <v>19.783307000000001</v>
      </c>
      <c r="AT38">
        <v>9.0192720000000008</v>
      </c>
      <c r="AU38">
        <v>9.0425979999999999</v>
      </c>
      <c r="AV38">
        <v>9.0799190000000003</v>
      </c>
      <c r="AW38">
        <v>8.916639</v>
      </c>
    </row>
    <row r="39">
      <c r="A39">
        <v>38</v>
      </c>
      <c r="B39">
        <v>9.5448780000000006</v>
      </c>
      <c r="C39">
        <v>10.033163</v>
      </c>
      <c r="D39">
        <v>9.6770569999999996</v>
      </c>
      <c r="E39">
        <v>9.5759790000000002</v>
      </c>
      <c r="F39">
        <v>9.5308829999999993</v>
      </c>
      <c r="G39">
        <v>9.3458319999999997</v>
      </c>
      <c r="H39">
        <v>9.1483410000000003</v>
      </c>
      <c r="I39">
        <v>9.1312359999999995</v>
      </c>
      <c r="J39">
        <v>9.7485890000000008</v>
      </c>
      <c r="K39">
        <v>9.3038460000000001</v>
      </c>
      <c r="L39">
        <v>9.1732220000000009</v>
      </c>
      <c r="M39">
        <v>9.0052769999999995</v>
      </c>
      <c r="N39">
        <v>9.4158089999999994</v>
      </c>
      <c r="O39">
        <v>9.1856620000000007</v>
      </c>
      <c r="P39">
        <v>9.2307590000000008</v>
      </c>
      <c r="Q39">
        <v>9.4329149999999995</v>
      </c>
      <c r="R39">
        <v>9.2012129999999992</v>
      </c>
      <c r="S39">
        <v>8.9819510000000005</v>
      </c>
      <c r="T39">
        <v>8.9041990000000002</v>
      </c>
      <c r="U39">
        <v>8.7346990000000009</v>
      </c>
      <c r="V39">
        <v>10.042493</v>
      </c>
      <c r="W39">
        <v>9.1047999999999991</v>
      </c>
      <c r="X39">
        <v>8.8264460000000007</v>
      </c>
      <c r="Y39">
        <v>9.1094650000000001</v>
      </c>
      <c r="Z39">
        <v>8.9741759999999999</v>
      </c>
      <c r="AA39">
        <v>9.7268179999999997</v>
      </c>
      <c r="AB39">
        <v>9.8232309999999998</v>
      </c>
      <c r="AC39">
        <v>10.132686</v>
      </c>
      <c r="AD39">
        <v>9.6133000000000006</v>
      </c>
      <c r="AE39">
        <v>9.2789649999999995</v>
      </c>
      <c r="AF39">
        <v>9.1047999999999991</v>
      </c>
      <c r="AG39">
        <v>9.1856620000000007</v>
      </c>
      <c r="AH39">
        <v>9.5821989999999992</v>
      </c>
      <c r="AI39">
        <v>9.2711900000000007</v>
      </c>
      <c r="AJ39">
        <v>9.1514509999999998</v>
      </c>
      <c r="AK39">
        <v>8.762689</v>
      </c>
      <c r="AL39">
        <v>9.4080340000000007</v>
      </c>
      <c r="AM39">
        <v>9.5853090000000005</v>
      </c>
      <c r="AN39">
        <v>9.3847079999999998</v>
      </c>
      <c r="AO39">
        <v>9.2649699999999999</v>
      </c>
      <c r="AP39">
        <v>19.008894000000002</v>
      </c>
      <c r="AQ39">
        <v>21.352349</v>
      </c>
      <c r="AR39">
        <v>20.252931</v>
      </c>
      <c r="AS39">
        <v>20.232714999999999</v>
      </c>
      <c r="AT39">
        <v>9.0239370000000001</v>
      </c>
      <c r="AU39">
        <v>9.0472629999999992</v>
      </c>
      <c r="AV39">
        <v>9.081474</v>
      </c>
      <c r="AW39">
        <v>8.927524</v>
      </c>
    </row>
    <row r="40">
      <c r="A40">
        <v>39</v>
      </c>
      <c r="B40">
        <v>9.5790889999999997</v>
      </c>
      <c r="C40">
        <v>10.09381</v>
      </c>
      <c r="D40">
        <v>9.7159329999999997</v>
      </c>
      <c r="E40">
        <v>9.6226299999999991</v>
      </c>
      <c r="F40">
        <v>9.5495429999999999</v>
      </c>
      <c r="G40">
        <v>9.3598269999999992</v>
      </c>
      <c r="H40">
        <v>9.1638920000000006</v>
      </c>
      <c r="I40">
        <v>9.1421209999999995</v>
      </c>
      <c r="J40">
        <v>9.7625849999999996</v>
      </c>
      <c r="K40">
        <v>9.3147310000000001</v>
      </c>
      <c r="L40">
        <v>9.1887720000000002</v>
      </c>
      <c r="M40">
        <v>9.0130520000000001</v>
      </c>
      <c r="N40">
        <v>9.4282489999999992</v>
      </c>
      <c r="O40">
        <v>9.1996579999999994</v>
      </c>
      <c r="P40">
        <v>9.2463090000000001</v>
      </c>
      <c r="Q40">
        <v>9.4484650000000006</v>
      </c>
      <c r="R40">
        <v>9.2120979999999992</v>
      </c>
      <c r="S40">
        <v>8.995946</v>
      </c>
      <c r="T40">
        <v>8.9197489999999995</v>
      </c>
      <c r="U40">
        <v>8.7455839999999991</v>
      </c>
      <c r="V40">
        <v>10.059599</v>
      </c>
      <c r="W40">
        <v>9.1187950000000004</v>
      </c>
      <c r="X40">
        <v>8.8404419999999995</v>
      </c>
      <c r="Y40">
        <v>9.1250149999999994</v>
      </c>
      <c r="Z40">
        <v>8.9897259999999992</v>
      </c>
      <c r="AA40">
        <v>9.7439239999999998</v>
      </c>
      <c r="AB40">
        <v>9.8403369999999999</v>
      </c>
      <c r="AC40">
        <v>10.148236000000001</v>
      </c>
      <c r="AD40">
        <v>9.6241850000000007</v>
      </c>
      <c r="AE40">
        <v>9.2882949999999997</v>
      </c>
      <c r="AF40">
        <v>9.1187950000000004</v>
      </c>
      <c r="AG40">
        <v>9.1965470000000007</v>
      </c>
      <c r="AH40">
        <v>9.5961949999999998</v>
      </c>
      <c r="AI40">
        <v>9.2805199999999992</v>
      </c>
      <c r="AJ40">
        <v>9.1701119999999996</v>
      </c>
      <c r="AK40">
        <v>8.7766850000000005</v>
      </c>
      <c r="AL40">
        <v>9.423584</v>
      </c>
      <c r="AM40">
        <v>9.5961949999999998</v>
      </c>
      <c r="AN40">
        <v>9.3971490000000006</v>
      </c>
      <c r="AO40">
        <v>9.2774099999999997</v>
      </c>
      <c r="AP40">
        <v>19.54072</v>
      </c>
      <c r="AQ40">
        <v>21.706900000000001</v>
      </c>
      <c r="AR40">
        <v>20.734995999999999</v>
      </c>
      <c r="AS40">
        <v>20.658798000000001</v>
      </c>
      <c r="AT40">
        <v>9.0348229999999994</v>
      </c>
      <c r="AU40">
        <v>9.0565929999999994</v>
      </c>
      <c r="AV40">
        <v>9.0954689999999996</v>
      </c>
      <c r="AW40">
        <v>8.9399650000000008</v>
      </c>
    </row>
    <row r="41">
      <c r="A41">
        <v>40</v>
      </c>
      <c r="B41">
        <v>9.5868640000000003</v>
      </c>
      <c r="C41">
        <v>10.142016</v>
      </c>
      <c r="D41">
        <v>9.7361489999999993</v>
      </c>
      <c r="E41">
        <v>9.6537310000000005</v>
      </c>
      <c r="F41">
        <v>9.5371030000000001</v>
      </c>
      <c r="G41">
        <v>9.3582719999999995</v>
      </c>
      <c r="H41">
        <v>9.1607810000000001</v>
      </c>
      <c r="I41">
        <v>9.1452310000000008</v>
      </c>
      <c r="J41">
        <v>9.7594740000000009</v>
      </c>
      <c r="K41">
        <v>9.3116210000000006</v>
      </c>
      <c r="L41">
        <v>9.1872170000000004</v>
      </c>
      <c r="M41">
        <v>9.0114970000000003</v>
      </c>
      <c r="N41">
        <v>9.4266939999999995</v>
      </c>
      <c r="O41">
        <v>9.1996579999999994</v>
      </c>
      <c r="P41">
        <v>9.2478639999999999</v>
      </c>
      <c r="Q41">
        <v>9.4500200000000003</v>
      </c>
      <c r="R41">
        <v>9.2089879999999997</v>
      </c>
      <c r="S41">
        <v>8.9943910000000002</v>
      </c>
      <c r="T41">
        <v>8.9150840000000002</v>
      </c>
      <c r="U41">
        <v>8.7440289999999994</v>
      </c>
      <c r="V41">
        <v>10.051823000000001</v>
      </c>
      <c r="W41">
        <v>9.1141299999999994</v>
      </c>
      <c r="X41">
        <v>8.837332</v>
      </c>
      <c r="Y41">
        <v>9.1234599999999997</v>
      </c>
      <c r="Z41">
        <v>8.9943910000000002</v>
      </c>
      <c r="AA41">
        <v>9.7408140000000003</v>
      </c>
      <c r="AB41">
        <v>9.8387820000000001</v>
      </c>
      <c r="AC41">
        <v>10.151346</v>
      </c>
      <c r="AD41">
        <v>9.6288509999999992</v>
      </c>
      <c r="AE41">
        <v>9.2914049999999992</v>
      </c>
      <c r="AF41">
        <v>9.1203500000000002</v>
      </c>
      <c r="AG41">
        <v>9.1981029999999997</v>
      </c>
      <c r="AH41">
        <v>9.5930839999999993</v>
      </c>
      <c r="AI41">
        <v>9.2820750000000007</v>
      </c>
      <c r="AJ41">
        <v>9.1701119999999996</v>
      </c>
      <c r="AK41">
        <v>8.7735749999999992</v>
      </c>
      <c r="AL41">
        <v>9.4251389999999997</v>
      </c>
      <c r="AM41">
        <v>9.5961949999999998</v>
      </c>
      <c r="AN41">
        <v>9.4002590000000001</v>
      </c>
      <c r="AO41">
        <v>9.2789649999999995</v>
      </c>
      <c r="AP41">
        <v>20.021229000000002</v>
      </c>
      <c r="AQ41">
        <v>22.002358999999998</v>
      </c>
      <c r="AR41">
        <v>21.171963999999999</v>
      </c>
      <c r="AS41">
        <v>21.036674999999999</v>
      </c>
      <c r="AT41">
        <v>9.0317129999999999</v>
      </c>
      <c r="AU41">
        <v>9.0519280000000002</v>
      </c>
      <c r="AV41">
        <v>9.0954689999999996</v>
      </c>
      <c r="AW41">
        <v>8.9290789999999998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5.1155869999999997</v>
      </c>
      <c r="C2">
        <v>5.2643630000000003</v>
      </c>
      <c r="D2">
        <v>5.163653</v>
      </c>
      <c r="E2">
        <v>5.0720989999999997</v>
      </c>
      <c r="F2">
        <v>5.4291600000000004</v>
      </c>
      <c r="G2">
        <v>5.2849620000000002</v>
      </c>
      <c r="H2">
        <v>5.1544980000000002</v>
      </c>
      <c r="I2">
        <v>5.184253</v>
      </c>
      <c r="J2">
        <v>5.5436030000000001</v>
      </c>
      <c r="K2">
        <v>5.2689399999999997</v>
      </c>
      <c r="L2">
        <v>5.0972759999999999</v>
      </c>
      <c r="M2">
        <v>5.0881210000000001</v>
      </c>
      <c r="N2">
        <v>5.1911189999999996</v>
      </c>
      <c r="O2">
        <v>5.0606549999999997</v>
      </c>
      <c r="P2">
        <v>5.0560770000000002</v>
      </c>
      <c r="Q2">
        <v>5.2483409999999999</v>
      </c>
      <c r="R2">
        <v>5.0240330000000002</v>
      </c>
      <c r="S2">
        <v>4.9301899999999996</v>
      </c>
      <c r="T2">
        <v>4.8775459999999997</v>
      </c>
      <c r="U2">
        <v>4.8455019999999998</v>
      </c>
      <c r="V2">
        <v>5.84802</v>
      </c>
      <c r="W2">
        <v>5.2002750000000004</v>
      </c>
      <c r="X2">
        <v>4.9897</v>
      </c>
      <c r="Y2">
        <v>5.1705199999999998</v>
      </c>
      <c r="Z2">
        <v>4.9645229999999998</v>
      </c>
      <c r="AA2">
        <v>5.4383150000000002</v>
      </c>
      <c r="AB2">
        <v>5.4268710000000002</v>
      </c>
      <c r="AC2">
        <v>5.7381549999999999</v>
      </c>
      <c r="AD2">
        <v>5.36965</v>
      </c>
      <c r="AE2">
        <v>5.1819639999999998</v>
      </c>
      <c r="AF2">
        <v>5.0125890000000002</v>
      </c>
      <c r="AG2">
        <v>5.1132980000000003</v>
      </c>
      <c r="AH2">
        <v>5.4039830000000002</v>
      </c>
      <c r="AI2">
        <v>5.2300300000000002</v>
      </c>
      <c r="AJ2">
        <v>5.1087210000000001</v>
      </c>
      <c r="AK2">
        <v>4.9004349999999999</v>
      </c>
      <c r="AL2">
        <v>5.2849620000000002</v>
      </c>
      <c r="AM2">
        <v>5.3627830000000003</v>
      </c>
      <c r="AN2">
        <v>5.3261620000000001</v>
      </c>
      <c r="AO2">
        <v>5.2529180000000002</v>
      </c>
      <c r="AP2">
        <v>5.1705199999999998</v>
      </c>
      <c r="AQ2">
        <v>5.0949869999999997</v>
      </c>
      <c r="AR2">
        <v>5.1041429999999997</v>
      </c>
      <c r="AS2">
        <v>5.0698100000000004</v>
      </c>
      <c r="AT2">
        <v>4.9485010000000003</v>
      </c>
      <c r="AU2">
        <v>4.9576560000000001</v>
      </c>
      <c r="AV2">
        <v>4.9736779999999996</v>
      </c>
      <c r="AW2">
        <v>4.9050130000000003</v>
      </c>
    </row>
    <row r="3">
      <c r="A3">
        <v>2</v>
      </c>
      <c r="B3">
        <v>5.0766770000000001</v>
      </c>
      <c r="C3">
        <v>5.2323190000000004</v>
      </c>
      <c r="D3">
        <v>5.1178759999999999</v>
      </c>
      <c r="E3">
        <v>5.0263220000000004</v>
      </c>
      <c r="F3">
        <v>5.3925380000000001</v>
      </c>
      <c r="G3">
        <v>5.2574959999999997</v>
      </c>
      <c r="H3">
        <v>5.1155869999999997</v>
      </c>
      <c r="I3">
        <v>5.1453420000000003</v>
      </c>
      <c r="J3">
        <v>5.5024030000000002</v>
      </c>
      <c r="K3">
        <v>5.239185</v>
      </c>
      <c r="L3">
        <v>5.0492100000000004</v>
      </c>
      <c r="M3">
        <v>5.0606549999999997</v>
      </c>
      <c r="N3">
        <v>5.1590749999999996</v>
      </c>
      <c r="O3">
        <v>5.021744</v>
      </c>
      <c r="P3">
        <v>5.0194549999999998</v>
      </c>
      <c r="Q3">
        <v>5.2094300000000002</v>
      </c>
      <c r="R3">
        <v>4.9897</v>
      </c>
      <c r="S3">
        <v>4.8981459999999997</v>
      </c>
      <c r="T3">
        <v>4.8317690000000004</v>
      </c>
      <c r="U3">
        <v>4.8020139999999998</v>
      </c>
      <c r="V3">
        <v>5.7976650000000003</v>
      </c>
      <c r="W3">
        <v>5.1407639999999999</v>
      </c>
      <c r="X3">
        <v>4.9370570000000003</v>
      </c>
      <c r="Y3">
        <v>5.1293199999999999</v>
      </c>
      <c r="Z3">
        <v>4.8798349999999999</v>
      </c>
      <c r="AA3">
        <v>5.3833830000000003</v>
      </c>
      <c r="AB3">
        <v>5.3925380000000001</v>
      </c>
      <c r="AC3">
        <v>5.7038219999999997</v>
      </c>
      <c r="AD3">
        <v>5.3444719999999997</v>
      </c>
      <c r="AE3">
        <v>5.1361869999999996</v>
      </c>
      <c r="AF3">
        <v>4.9622339999999996</v>
      </c>
      <c r="AG3">
        <v>5.0743879999999999</v>
      </c>
      <c r="AH3">
        <v>5.3719390000000002</v>
      </c>
      <c r="AI3">
        <v>5.195697</v>
      </c>
      <c r="AJ3">
        <v>5.0720989999999997</v>
      </c>
      <c r="AK3">
        <v>4.847791</v>
      </c>
      <c r="AL3">
        <v>5.2414740000000002</v>
      </c>
      <c r="AM3">
        <v>5.3307390000000003</v>
      </c>
      <c r="AN3">
        <v>5.2918289999999999</v>
      </c>
      <c r="AO3">
        <v>5.2208740000000002</v>
      </c>
      <c r="AP3">
        <v>5.1384759999999998</v>
      </c>
      <c r="AQ3">
        <v>5.0789650000000002</v>
      </c>
      <c r="AR3">
        <v>5.0972759999999999</v>
      </c>
      <c r="AS3">
        <v>5.0286109999999997</v>
      </c>
      <c r="AT3">
        <v>4.8775459999999997</v>
      </c>
      <c r="AU3">
        <v>4.8981459999999997</v>
      </c>
      <c r="AV3">
        <v>4.8958570000000003</v>
      </c>
      <c r="AW3">
        <v>4.8455019999999998</v>
      </c>
    </row>
    <row r="4">
      <c r="A4">
        <v>3</v>
      </c>
      <c r="B4">
        <v>5.0881210000000001</v>
      </c>
      <c r="C4">
        <v>5.2231629999999996</v>
      </c>
      <c r="D4">
        <v>5.1087210000000001</v>
      </c>
      <c r="E4">
        <v>5.0263220000000004</v>
      </c>
      <c r="F4">
        <v>5.3261620000000001</v>
      </c>
      <c r="G4">
        <v>5.207141</v>
      </c>
      <c r="H4">
        <v>5.1041429999999997</v>
      </c>
      <c r="I4">
        <v>5.1201650000000001</v>
      </c>
      <c r="J4">
        <v>5.4818040000000003</v>
      </c>
      <c r="K4">
        <v>5.1888300000000003</v>
      </c>
      <c r="L4">
        <v>5.0537879999999999</v>
      </c>
      <c r="M4">
        <v>5.0263220000000004</v>
      </c>
      <c r="N4">
        <v>5.1590749999999996</v>
      </c>
      <c r="O4">
        <v>5.0194549999999998</v>
      </c>
      <c r="P4">
        <v>5.0308999999999999</v>
      </c>
      <c r="Q4">
        <v>5.1911189999999996</v>
      </c>
      <c r="R4">
        <v>4.998856</v>
      </c>
      <c r="S4">
        <v>4.8867019999999997</v>
      </c>
      <c r="T4">
        <v>4.8317690000000004</v>
      </c>
      <c r="U4">
        <v>4.760815</v>
      </c>
      <c r="V4">
        <v>5.7747770000000003</v>
      </c>
      <c r="W4">
        <v>5.1132980000000003</v>
      </c>
      <c r="X4">
        <v>4.934768</v>
      </c>
      <c r="Y4">
        <v>5.1018540000000003</v>
      </c>
      <c r="Z4">
        <v>4.8912789999999999</v>
      </c>
      <c r="AA4">
        <v>5.3719390000000002</v>
      </c>
      <c r="AB4">
        <v>5.3902489999999998</v>
      </c>
      <c r="AC4">
        <v>5.662623</v>
      </c>
      <c r="AD4">
        <v>5.3101399999999996</v>
      </c>
      <c r="AE4">
        <v>5.1041429999999997</v>
      </c>
      <c r="AF4">
        <v>4.9599450000000003</v>
      </c>
      <c r="AG4">
        <v>5.0446330000000001</v>
      </c>
      <c r="AH4">
        <v>5.3467609999999999</v>
      </c>
      <c r="AI4">
        <v>5.1544980000000002</v>
      </c>
      <c r="AJ4">
        <v>5.0606549999999997</v>
      </c>
      <c r="AK4">
        <v>4.8294800000000002</v>
      </c>
      <c r="AL4">
        <v>5.2483409999999999</v>
      </c>
      <c r="AM4">
        <v>5.2780959999999997</v>
      </c>
      <c r="AN4">
        <v>5.2254519999999998</v>
      </c>
      <c r="AO4">
        <v>5.1705199999999998</v>
      </c>
      <c r="AP4">
        <v>5.0789650000000002</v>
      </c>
      <c r="AQ4">
        <v>5.0194549999999998</v>
      </c>
      <c r="AR4">
        <v>5.0446330000000001</v>
      </c>
      <c r="AS4">
        <v>4.9805450000000002</v>
      </c>
      <c r="AT4">
        <v>4.8432139999999997</v>
      </c>
      <c r="AU4">
        <v>4.8729690000000003</v>
      </c>
      <c r="AV4">
        <v>4.8317690000000004</v>
      </c>
      <c r="AW4">
        <v>4.8180360000000002</v>
      </c>
    </row>
    <row r="5">
      <c r="A5">
        <v>4</v>
      </c>
      <c r="B5">
        <v>5.1087210000000001</v>
      </c>
      <c r="C5">
        <v>5.2414740000000002</v>
      </c>
      <c r="D5">
        <v>5.1293199999999999</v>
      </c>
      <c r="E5">
        <v>5.0492100000000004</v>
      </c>
      <c r="F5">
        <v>5.3490500000000001</v>
      </c>
      <c r="G5">
        <v>5.2346069999999996</v>
      </c>
      <c r="H5">
        <v>5.1270309999999997</v>
      </c>
      <c r="I5">
        <v>5.1293199999999999</v>
      </c>
      <c r="J5">
        <v>5.5046920000000004</v>
      </c>
      <c r="K5">
        <v>5.2002750000000004</v>
      </c>
      <c r="L5">
        <v>5.0766770000000001</v>
      </c>
      <c r="M5">
        <v>5.0469210000000002</v>
      </c>
      <c r="N5">
        <v>5.1819639999999998</v>
      </c>
      <c r="O5">
        <v>5.0492100000000004</v>
      </c>
      <c r="P5">
        <v>5.0560770000000002</v>
      </c>
      <c r="Q5">
        <v>5.2323190000000004</v>
      </c>
      <c r="R5">
        <v>5.0194549999999998</v>
      </c>
      <c r="S5">
        <v>4.9027240000000001</v>
      </c>
      <c r="T5">
        <v>4.847791</v>
      </c>
      <c r="U5">
        <v>4.7768370000000004</v>
      </c>
      <c r="V5">
        <v>5.7907989999999998</v>
      </c>
      <c r="W5">
        <v>5.1293199999999999</v>
      </c>
      <c r="X5">
        <v>4.9485010000000003</v>
      </c>
      <c r="Y5">
        <v>5.1155869999999997</v>
      </c>
      <c r="Z5">
        <v>4.9141680000000001</v>
      </c>
      <c r="AA5">
        <v>5.3948270000000003</v>
      </c>
      <c r="AB5">
        <v>5.4154270000000002</v>
      </c>
      <c r="AC5">
        <v>5.6763560000000002</v>
      </c>
      <c r="AD5">
        <v>5.3170060000000001</v>
      </c>
      <c r="AE5">
        <v>5.1247429999999996</v>
      </c>
      <c r="AF5">
        <v>4.978256</v>
      </c>
      <c r="AG5">
        <v>5.0629429999999997</v>
      </c>
      <c r="AH5">
        <v>5.3719390000000002</v>
      </c>
      <c r="AI5">
        <v>5.1705199999999998</v>
      </c>
      <c r="AJ5">
        <v>5.0904100000000003</v>
      </c>
      <c r="AK5">
        <v>4.8432139999999997</v>
      </c>
      <c r="AL5">
        <v>5.2735180000000001</v>
      </c>
      <c r="AM5">
        <v>5.2941180000000001</v>
      </c>
      <c r="AN5">
        <v>5.2437630000000004</v>
      </c>
      <c r="AO5">
        <v>5.1888300000000003</v>
      </c>
      <c r="AP5">
        <v>5.0675210000000002</v>
      </c>
      <c r="AQ5">
        <v>4.998856</v>
      </c>
      <c r="AR5">
        <v>4.9919890000000002</v>
      </c>
      <c r="AS5">
        <v>4.9393450000000003</v>
      </c>
      <c r="AT5">
        <v>4.8546579999999997</v>
      </c>
      <c r="AU5">
        <v>4.8867019999999997</v>
      </c>
      <c r="AV5">
        <v>4.847791</v>
      </c>
      <c r="AW5">
        <v>4.836347</v>
      </c>
    </row>
    <row r="6">
      <c r="A6">
        <v>5</v>
      </c>
      <c r="B6">
        <v>5.1338980000000003</v>
      </c>
      <c r="C6">
        <v>5.2643630000000003</v>
      </c>
      <c r="D6">
        <v>5.1544980000000002</v>
      </c>
      <c r="E6">
        <v>5.065232</v>
      </c>
      <c r="F6">
        <v>5.3719390000000002</v>
      </c>
      <c r="G6">
        <v>5.2574959999999997</v>
      </c>
      <c r="H6">
        <v>5.152209</v>
      </c>
      <c r="I6">
        <v>5.1567860000000003</v>
      </c>
      <c r="J6">
        <v>5.5184249999999997</v>
      </c>
      <c r="K6">
        <v>5.2231629999999996</v>
      </c>
      <c r="L6">
        <v>5.0972759999999999</v>
      </c>
      <c r="M6">
        <v>5.0629429999999997</v>
      </c>
      <c r="N6">
        <v>5.207141</v>
      </c>
      <c r="O6">
        <v>5.065232</v>
      </c>
      <c r="P6">
        <v>5.0789650000000002</v>
      </c>
      <c r="Q6">
        <v>5.2620740000000001</v>
      </c>
      <c r="R6">
        <v>5.0400549999999997</v>
      </c>
      <c r="S6">
        <v>4.9256120000000001</v>
      </c>
      <c r="T6">
        <v>4.8729690000000003</v>
      </c>
      <c r="U6">
        <v>4.792859</v>
      </c>
      <c r="V6">
        <v>5.815976</v>
      </c>
      <c r="W6">
        <v>5.1476309999999996</v>
      </c>
      <c r="X6">
        <v>4.9645229999999998</v>
      </c>
      <c r="Y6">
        <v>5.1293199999999999</v>
      </c>
      <c r="Z6">
        <v>4.9301899999999996</v>
      </c>
      <c r="AA6">
        <v>5.424582</v>
      </c>
      <c r="AB6">
        <v>5.4406040000000004</v>
      </c>
      <c r="AC6">
        <v>5.6992450000000003</v>
      </c>
      <c r="AD6">
        <v>5.3398950000000003</v>
      </c>
      <c r="AE6">
        <v>5.1407639999999999</v>
      </c>
      <c r="AF6">
        <v>5.0034330000000002</v>
      </c>
      <c r="AG6">
        <v>5.0789650000000002</v>
      </c>
      <c r="AH6">
        <v>5.3879609999999998</v>
      </c>
      <c r="AI6">
        <v>5.1934079999999998</v>
      </c>
      <c r="AJ6">
        <v>5.0972759999999999</v>
      </c>
      <c r="AK6">
        <v>4.8615240000000002</v>
      </c>
      <c r="AL6">
        <v>5.2941180000000001</v>
      </c>
      <c r="AM6">
        <v>5.3101399999999996</v>
      </c>
      <c r="AN6">
        <v>5.2597849999999999</v>
      </c>
      <c r="AO6">
        <v>5.2140079999999998</v>
      </c>
      <c r="AP6">
        <v>5.0812540000000004</v>
      </c>
      <c r="AQ6">
        <v>5.0125890000000002</v>
      </c>
      <c r="AR6">
        <v>5.0034330000000002</v>
      </c>
      <c r="AS6">
        <v>4.9507899999999996</v>
      </c>
      <c r="AT6">
        <v>4.8775459999999997</v>
      </c>
      <c r="AU6">
        <v>4.9027240000000001</v>
      </c>
      <c r="AV6">
        <v>4.8615240000000002</v>
      </c>
      <c r="AW6">
        <v>4.8546579999999997</v>
      </c>
    </row>
    <row r="7">
      <c r="A7">
        <v>6</v>
      </c>
      <c r="B7">
        <v>5.1544980000000002</v>
      </c>
      <c r="C7">
        <v>5.282673</v>
      </c>
      <c r="D7">
        <v>5.1728079999999999</v>
      </c>
      <c r="E7">
        <v>5.0858319999999999</v>
      </c>
      <c r="F7">
        <v>5.3948270000000003</v>
      </c>
      <c r="G7">
        <v>5.2780959999999997</v>
      </c>
      <c r="H7">
        <v>5.1682309999999996</v>
      </c>
      <c r="I7">
        <v>5.1773860000000003</v>
      </c>
      <c r="J7">
        <v>5.5481800000000003</v>
      </c>
      <c r="K7">
        <v>5.2460519999999997</v>
      </c>
      <c r="L7">
        <v>5.1155869999999997</v>
      </c>
      <c r="M7">
        <v>5.0766770000000001</v>
      </c>
      <c r="N7">
        <v>5.2300300000000002</v>
      </c>
      <c r="O7">
        <v>5.0904100000000003</v>
      </c>
      <c r="P7">
        <v>5.1064319999999999</v>
      </c>
      <c r="Q7">
        <v>5.282673</v>
      </c>
      <c r="R7">
        <v>5.065232</v>
      </c>
      <c r="S7">
        <v>4.9462120000000001</v>
      </c>
      <c r="T7">
        <v>4.8935680000000001</v>
      </c>
      <c r="U7">
        <v>4.8088810000000004</v>
      </c>
      <c r="V7">
        <v>5.8411540000000004</v>
      </c>
      <c r="W7">
        <v>5.163653</v>
      </c>
      <c r="X7">
        <v>4.9897</v>
      </c>
      <c r="Y7">
        <v>5.152209</v>
      </c>
      <c r="Z7">
        <v>4.9576560000000001</v>
      </c>
      <c r="AA7">
        <v>5.4428929999999998</v>
      </c>
      <c r="AB7">
        <v>5.46807</v>
      </c>
      <c r="AC7">
        <v>5.7290000000000001</v>
      </c>
      <c r="AD7">
        <v>5.3650719999999996</v>
      </c>
      <c r="AE7">
        <v>5.1567860000000003</v>
      </c>
      <c r="AF7">
        <v>5.0171659999999996</v>
      </c>
      <c r="AG7">
        <v>5.1018540000000003</v>
      </c>
      <c r="AH7">
        <v>5.4154270000000002</v>
      </c>
      <c r="AI7">
        <v>5.2094300000000002</v>
      </c>
      <c r="AJ7">
        <v>5.1224540000000003</v>
      </c>
      <c r="AK7">
        <v>4.8867019999999997</v>
      </c>
      <c r="AL7">
        <v>5.3192950000000003</v>
      </c>
      <c r="AM7">
        <v>5.3353169999999999</v>
      </c>
      <c r="AN7">
        <v>5.2849620000000002</v>
      </c>
      <c r="AO7">
        <v>5.2323190000000004</v>
      </c>
      <c r="AP7">
        <v>5.0995650000000001</v>
      </c>
      <c r="AQ7">
        <v>5.0286109999999997</v>
      </c>
      <c r="AR7">
        <v>5.0194549999999998</v>
      </c>
      <c r="AS7">
        <v>4.9691000000000001</v>
      </c>
      <c r="AT7">
        <v>4.8958570000000003</v>
      </c>
      <c r="AU7">
        <v>4.9187459999999996</v>
      </c>
      <c r="AV7">
        <v>4.8775459999999997</v>
      </c>
      <c r="AW7">
        <v>4.8706800000000001</v>
      </c>
    </row>
    <row r="8">
      <c r="A8">
        <v>7</v>
      </c>
      <c r="B8">
        <v>5.1705199999999998</v>
      </c>
      <c r="C8">
        <v>5.3147169999999999</v>
      </c>
      <c r="D8">
        <v>5.1934079999999998</v>
      </c>
      <c r="E8">
        <v>5.1155869999999997</v>
      </c>
      <c r="F8">
        <v>5.4154270000000002</v>
      </c>
      <c r="G8">
        <v>5.2986950000000004</v>
      </c>
      <c r="H8">
        <v>5.1911189999999996</v>
      </c>
      <c r="I8">
        <v>5.1979860000000002</v>
      </c>
      <c r="J8">
        <v>5.5687800000000003</v>
      </c>
      <c r="K8">
        <v>5.2620740000000001</v>
      </c>
      <c r="L8">
        <v>5.1361869999999996</v>
      </c>
      <c r="M8">
        <v>5.1018540000000003</v>
      </c>
      <c r="N8">
        <v>5.2552070000000004</v>
      </c>
      <c r="O8">
        <v>5.1110090000000001</v>
      </c>
      <c r="P8">
        <v>5.1270309999999997</v>
      </c>
      <c r="Q8">
        <v>5.3032729999999999</v>
      </c>
      <c r="R8">
        <v>5.0835429999999997</v>
      </c>
      <c r="S8">
        <v>4.9622339999999996</v>
      </c>
      <c r="T8">
        <v>4.9095899999999997</v>
      </c>
      <c r="U8">
        <v>4.8317690000000004</v>
      </c>
      <c r="V8">
        <v>5.8640420000000004</v>
      </c>
      <c r="W8">
        <v>5.1865420000000002</v>
      </c>
      <c r="X8">
        <v>5.0080109999999998</v>
      </c>
      <c r="Y8">
        <v>5.1728079999999999</v>
      </c>
      <c r="Z8">
        <v>4.9828340000000004</v>
      </c>
      <c r="AA8">
        <v>5.4726480000000004</v>
      </c>
      <c r="AB8">
        <v>5.4863809999999997</v>
      </c>
      <c r="AC8">
        <v>5.7541770000000003</v>
      </c>
      <c r="AD8">
        <v>5.3788049999999998</v>
      </c>
      <c r="AE8">
        <v>5.1796749999999996</v>
      </c>
      <c r="AF8">
        <v>5.0446330000000001</v>
      </c>
      <c r="AG8">
        <v>5.1224540000000003</v>
      </c>
      <c r="AH8">
        <v>5.4383150000000002</v>
      </c>
      <c r="AI8">
        <v>5.239185</v>
      </c>
      <c r="AJ8">
        <v>5.1407639999999999</v>
      </c>
      <c r="AK8">
        <v>4.9027240000000001</v>
      </c>
      <c r="AL8">
        <v>5.3421839999999996</v>
      </c>
      <c r="AM8">
        <v>5.3559169999999998</v>
      </c>
      <c r="AN8">
        <v>5.3032729999999999</v>
      </c>
      <c r="AO8">
        <v>5.2574959999999997</v>
      </c>
      <c r="AP8">
        <v>5.1155869999999997</v>
      </c>
      <c r="AQ8">
        <v>5.0469210000000002</v>
      </c>
      <c r="AR8">
        <v>5.0400549999999997</v>
      </c>
      <c r="AS8">
        <v>4.9874109999999998</v>
      </c>
      <c r="AT8">
        <v>4.9073010000000004</v>
      </c>
      <c r="AU8">
        <v>4.934768</v>
      </c>
      <c r="AV8">
        <v>4.8958570000000003</v>
      </c>
      <c r="AW8">
        <v>4.8889909999999999</v>
      </c>
    </row>
    <row r="9">
      <c r="A9">
        <v>8</v>
      </c>
      <c r="B9">
        <v>5.2002750000000004</v>
      </c>
      <c r="C9">
        <v>5.3261620000000001</v>
      </c>
      <c r="D9">
        <v>5.218585</v>
      </c>
      <c r="E9">
        <v>5.1270309999999997</v>
      </c>
      <c r="F9">
        <v>5.4428929999999998</v>
      </c>
      <c r="G9">
        <v>5.3215839999999996</v>
      </c>
      <c r="H9">
        <v>5.2117190000000004</v>
      </c>
      <c r="I9">
        <v>5.216297</v>
      </c>
      <c r="J9">
        <v>5.5916689999999996</v>
      </c>
      <c r="K9">
        <v>5.2849620000000002</v>
      </c>
      <c r="L9">
        <v>5.1544980000000002</v>
      </c>
      <c r="M9">
        <v>5.1201650000000001</v>
      </c>
      <c r="N9">
        <v>5.2803849999999999</v>
      </c>
      <c r="O9">
        <v>5.1384759999999998</v>
      </c>
      <c r="P9">
        <v>5.1567860000000003</v>
      </c>
      <c r="Q9">
        <v>5.3261620000000001</v>
      </c>
      <c r="R9">
        <v>5.1064319999999999</v>
      </c>
      <c r="S9">
        <v>4.9805450000000002</v>
      </c>
      <c r="T9">
        <v>4.9279010000000003</v>
      </c>
      <c r="U9">
        <v>4.8546579999999997</v>
      </c>
      <c r="V9">
        <v>5.8869309999999997</v>
      </c>
      <c r="W9">
        <v>5.207141</v>
      </c>
      <c r="X9">
        <v>5.0286109999999997</v>
      </c>
      <c r="Y9">
        <v>5.1911189999999996</v>
      </c>
      <c r="Z9">
        <v>5.0103</v>
      </c>
      <c r="AA9">
        <v>5.4909590000000001</v>
      </c>
      <c r="AB9">
        <v>5.5161360000000004</v>
      </c>
      <c r="AC9">
        <v>5.7747770000000003</v>
      </c>
      <c r="AD9">
        <v>5.401694</v>
      </c>
      <c r="AE9">
        <v>5.2002750000000004</v>
      </c>
      <c r="AF9">
        <v>5.0698100000000004</v>
      </c>
      <c r="AG9">
        <v>5.1430530000000001</v>
      </c>
      <c r="AH9">
        <v>5.4612040000000004</v>
      </c>
      <c r="AI9">
        <v>5.2529180000000002</v>
      </c>
      <c r="AJ9">
        <v>5.1613639999999998</v>
      </c>
      <c r="AK9">
        <v>4.9210349999999998</v>
      </c>
      <c r="AL9">
        <v>5.3719390000000002</v>
      </c>
      <c r="AM9">
        <v>5.3742279999999996</v>
      </c>
      <c r="AN9">
        <v>5.3261620000000001</v>
      </c>
      <c r="AO9">
        <v>5.2780959999999997</v>
      </c>
      <c r="AP9">
        <v>5.1338980000000003</v>
      </c>
      <c r="AQ9">
        <v>5.0583660000000004</v>
      </c>
      <c r="AR9">
        <v>5.0583660000000004</v>
      </c>
      <c r="AS9">
        <v>5.0034330000000002</v>
      </c>
      <c r="AT9">
        <v>4.9256120000000001</v>
      </c>
      <c r="AU9">
        <v>4.9485010000000003</v>
      </c>
      <c r="AV9">
        <v>4.9141680000000001</v>
      </c>
      <c r="AW9">
        <v>4.9027240000000001</v>
      </c>
    </row>
    <row r="10">
      <c r="A10">
        <v>9</v>
      </c>
      <c r="B10">
        <v>5.2231629999999996</v>
      </c>
      <c r="C10">
        <v>5.3536279999999996</v>
      </c>
      <c r="D10">
        <v>5.2346069999999996</v>
      </c>
      <c r="E10">
        <v>5.1499199999999998</v>
      </c>
      <c r="F10">
        <v>5.4612040000000004</v>
      </c>
      <c r="G10">
        <v>5.3444719999999997</v>
      </c>
      <c r="H10">
        <v>5.2368959999999998</v>
      </c>
      <c r="I10">
        <v>5.2346069999999996</v>
      </c>
      <c r="J10">
        <v>5.607691</v>
      </c>
      <c r="K10">
        <v>5.3078510000000003</v>
      </c>
      <c r="L10">
        <v>5.1796749999999996</v>
      </c>
      <c r="M10">
        <v>5.1430530000000001</v>
      </c>
      <c r="N10">
        <v>5.3032729999999999</v>
      </c>
      <c r="O10">
        <v>5.1613639999999998</v>
      </c>
      <c r="P10">
        <v>5.1750970000000001</v>
      </c>
      <c r="Q10">
        <v>5.3444719999999997</v>
      </c>
      <c r="R10">
        <v>5.1270309999999997</v>
      </c>
      <c r="S10">
        <v>4.9965669999999998</v>
      </c>
      <c r="T10">
        <v>4.9485010000000003</v>
      </c>
      <c r="U10">
        <v>4.8706800000000001</v>
      </c>
      <c r="V10">
        <v>5.9052410000000002</v>
      </c>
      <c r="W10">
        <v>5.2254519999999998</v>
      </c>
      <c r="X10">
        <v>5.0423439999999999</v>
      </c>
      <c r="Y10">
        <v>5.2094300000000002</v>
      </c>
      <c r="Z10">
        <v>5.021744</v>
      </c>
      <c r="AA10">
        <v>5.5207139999999999</v>
      </c>
      <c r="AB10">
        <v>5.5390249999999996</v>
      </c>
      <c r="AC10">
        <v>5.7999539999999996</v>
      </c>
      <c r="AD10">
        <v>5.424582</v>
      </c>
      <c r="AE10">
        <v>5.2208740000000002</v>
      </c>
      <c r="AF10">
        <v>5.0858319999999999</v>
      </c>
      <c r="AG10">
        <v>5.1613639999999998</v>
      </c>
      <c r="AH10">
        <v>5.4795150000000001</v>
      </c>
      <c r="AI10">
        <v>5.2689399999999997</v>
      </c>
      <c r="AJ10">
        <v>5.1819639999999998</v>
      </c>
      <c r="AK10">
        <v>4.9370570000000003</v>
      </c>
      <c r="AL10">
        <v>5.3879609999999998</v>
      </c>
      <c r="AM10">
        <v>5.3971159999999996</v>
      </c>
      <c r="AN10">
        <v>5.3444719999999997</v>
      </c>
      <c r="AO10">
        <v>5.2941180000000001</v>
      </c>
      <c r="AP10">
        <v>5.1453420000000003</v>
      </c>
      <c r="AQ10">
        <v>5.0766770000000001</v>
      </c>
      <c r="AR10">
        <v>5.0698100000000004</v>
      </c>
      <c r="AS10">
        <v>5.0080109999999998</v>
      </c>
      <c r="AT10">
        <v>4.9439229999999998</v>
      </c>
      <c r="AU10">
        <v>4.9599450000000003</v>
      </c>
      <c r="AV10">
        <v>4.9279010000000003</v>
      </c>
      <c r="AW10">
        <v>4.9187459999999996</v>
      </c>
    </row>
    <row r="11">
      <c r="A11">
        <v>10</v>
      </c>
      <c r="B11">
        <v>5.2437630000000004</v>
      </c>
      <c r="C11">
        <v>5.3719390000000002</v>
      </c>
      <c r="D11">
        <v>5.2574959999999997</v>
      </c>
      <c r="E11">
        <v>5.1750970000000001</v>
      </c>
      <c r="F11">
        <v>5.4909590000000001</v>
      </c>
      <c r="G11">
        <v>5.3719390000000002</v>
      </c>
      <c r="H11">
        <v>5.2574959999999997</v>
      </c>
      <c r="I11">
        <v>5.2574959999999997</v>
      </c>
      <c r="J11">
        <v>5.630579</v>
      </c>
      <c r="K11">
        <v>5.3284500000000001</v>
      </c>
      <c r="L11">
        <v>5.1979860000000002</v>
      </c>
      <c r="M11">
        <v>5.1682309999999996</v>
      </c>
      <c r="N11">
        <v>5.3238729999999999</v>
      </c>
      <c r="O11">
        <v>5.184253</v>
      </c>
      <c r="P11">
        <v>5.195697</v>
      </c>
      <c r="Q11">
        <v>5.36965</v>
      </c>
      <c r="R11">
        <v>5.1453420000000003</v>
      </c>
      <c r="S11">
        <v>5.0194549999999998</v>
      </c>
      <c r="T11">
        <v>4.9759669999999998</v>
      </c>
      <c r="U11">
        <v>4.8889909999999999</v>
      </c>
      <c r="V11">
        <v>5.9281300000000003</v>
      </c>
      <c r="W11">
        <v>5.2483409999999999</v>
      </c>
      <c r="X11">
        <v>5.0675210000000002</v>
      </c>
      <c r="Y11">
        <v>5.2323190000000004</v>
      </c>
      <c r="Z11">
        <v>5.0492100000000004</v>
      </c>
      <c r="AA11">
        <v>5.5390249999999996</v>
      </c>
      <c r="AB11">
        <v>5.5573360000000003</v>
      </c>
      <c r="AC11">
        <v>5.825132</v>
      </c>
      <c r="AD11">
        <v>5.445182</v>
      </c>
      <c r="AE11">
        <v>5.2414740000000002</v>
      </c>
      <c r="AF11">
        <v>5.1064319999999999</v>
      </c>
      <c r="AG11">
        <v>5.1865420000000002</v>
      </c>
      <c r="AH11">
        <v>5.5046920000000004</v>
      </c>
      <c r="AI11">
        <v>5.2964070000000003</v>
      </c>
      <c r="AJ11">
        <v>5.2002750000000004</v>
      </c>
      <c r="AK11">
        <v>4.9553669999999999</v>
      </c>
      <c r="AL11">
        <v>5.4085599999999996</v>
      </c>
      <c r="AM11">
        <v>5.4154270000000002</v>
      </c>
      <c r="AN11">
        <v>5.3673609999999998</v>
      </c>
      <c r="AO11">
        <v>5.3170060000000001</v>
      </c>
      <c r="AP11">
        <v>5.1613639999999998</v>
      </c>
      <c r="AQ11">
        <v>5.0881210000000001</v>
      </c>
      <c r="AR11">
        <v>5.0835429999999997</v>
      </c>
      <c r="AS11">
        <v>5.0240330000000002</v>
      </c>
      <c r="AT11">
        <v>4.9576560000000001</v>
      </c>
      <c r="AU11">
        <v>4.9828340000000004</v>
      </c>
      <c r="AV11">
        <v>4.9416339999999996</v>
      </c>
      <c r="AW11">
        <v>4.9393450000000003</v>
      </c>
    </row>
    <row r="12">
      <c r="A12">
        <v>11</v>
      </c>
      <c r="B12">
        <v>5.2643630000000003</v>
      </c>
      <c r="C12">
        <v>5.3925380000000001</v>
      </c>
      <c r="D12">
        <v>5.2780959999999997</v>
      </c>
      <c r="E12">
        <v>5.2025639999999997</v>
      </c>
      <c r="F12">
        <v>5.5207139999999999</v>
      </c>
      <c r="G12">
        <v>5.3902489999999998</v>
      </c>
      <c r="H12">
        <v>5.2803849999999999</v>
      </c>
      <c r="I12">
        <v>5.282673</v>
      </c>
      <c r="J12">
        <v>5.6557560000000002</v>
      </c>
      <c r="K12">
        <v>5.3513390000000003</v>
      </c>
      <c r="L12">
        <v>5.2254519999999998</v>
      </c>
      <c r="M12">
        <v>5.1819639999999998</v>
      </c>
      <c r="N12">
        <v>5.3490500000000001</v>
      </c>
      <c r="O12">
        <v>5.2025639999999997</v>
      </c>
      <c r="P12">
        <v>5.218585</v>
      </c>
      <c r="Q12">
        <v>5.3925380000000001</v>
      </c>
      <c r="R12">
        <v>5.1750970000000001</v>
      </c>
      <c r="S12">
        <v>5.0400549999999997</v>
      </c>
      <c r="T12">
        <v>4.9874109999999998</v>
      </c>
      <c r="U12">
        <v>4.9095899999999997</v>
      </c>
      <c r="V12">
        <v>5.9510189999999996</v>
      </c>
      <c r="W12">
        <v>5.2689399999999997</v>
      </c>
      <c r="X12">
        <v>5.0904100000000003</v>
      </c>
      <c r="Y12">
        <v>5.2529180000000002</v>
      </c>
      <c r="Z12">
        <v>5.0675210000000002</v>
      </c>
      <c r="AA12">
        <v>5.5642019999999999</v>
      </c>
      <c r="AB12">
        <v>5.5802240000000003</v>
      </c>
      <c r="AC12">
        <v>5.84802</v>
      </c>
      <c r="AD12">
        <v>5.46807</v>
      </c>
      <c r="AE12">
        <v>5.2666510000000004</v>
      </c>
      <c r="AF12">
        <v>5.1270309999999997</v>
      </c>
      <c r="AG12">
        <v>5.2048519999999998</v>
      </c>
      <c r="AH12">
        <v>5.5230030000000001</v>
      </c>
      <c r="AI12">
        <v>5.3101399999999996</v>
      </c>
      <c r="AJ12">
        <v>5.218585</v>
      </c>
      <c r="AK12">
        <v>4.9759669999999998</v>
      </c>
      <c r="AL12">
        <v>5.4360270000000002</v>
      </c>
      <c r="AM12">
        <v>5.433738</v>
      </c>
      <c r="AN12">
        <v>5.3856719999999996</v>
      </c>
      <c r="AO12">
        <v>5.3353169999999999</v>
      </c>
      <c r="AP12">
        <v>5.1796749999999996</v>
      </c>
      <c r="AQ12">
        <v>5.1018540000000003</v>
      </c>
      <c r="AR12">
        <v>5.1018540000000003</v>
      </c>
      <c r="AS12">
        <v>5.0400549999999997</v>
      </c>
      <c r="AT12">
        <v>4.9805450000000002</v>
      </c>
      <c r="AU12">
        <v>4.998856</v>
      </c>
      <c r="AV12">
        <v>4.9622339999999996</v>
      </c>
      <c r="AW12">
        <v>4.9553669999999999</v>
      </c>
    </row>
    <row r="13">
      <c r="A13">
        <v>12</v>
      </c>
      <c r="B13">
        <v>5.2849620000000002</v>
      </c>
      <c r="C13">
        <v>5.4108489999999998</v>
      </c>
      <c r="D13">
        <v>5.3009839999999997</v>
      </c>
      <c r="E13">
        <v>5.2208740000000002</v>
      </c>
      <c r="F13">
        <v>5.5344470000000001</v>
      </c>
      <c r="G13">
        <v>5.4108489999999998</v>
      </c>
      <c r="H13">
        <v>5.2986950000000004</v>
      </c>
      <c r="I13">
        <v>5.2964070000000003</v>
      </c>
      <c r="J13">
        <v>5.6763560000000002</v>
      </c>
      <c r="K13">
        <v>5.3673609999999998</v>
      </c>
      <c r="L13">
        <v>5.239185</v>
      </c>
      <c r="M13">
        <v>5.2025639999999997</v>
      </c>
      <c r="N13">
        <v>5.36965</v>
      </c>
      <c r="O13">
        <v>5.227741</v>
      </c>
      <c r="P13">
        <v>5.239185</v>
      </c>
      <c r="Q13">
        <v>5.4154270000000002</v>
      </c>
      <c r="R13">
        <v>5.184253</v>
      </c>
      <c r="S13">
        <v>5.0583660000000004</v>
      </c>
      <c r="T13">
        <v>5.0148780000000004</v>
      </c>
      <c r="U13">
        <v>4.9256120000000001</v>
      </c>
      <c r="V13">
        <v>5.9716180000000003</v>
      </c>
      <c r="W13">
        <v>5.2849620000000002</v>
      </c>
      <c r="X13">
        <v>5.1110090000000001</v>
      </c>
      <c r="Y13">
        <v>5.2712289999999999</v>
      </c>
      <c r="Z13">
        <v>5.0904100000000003</v>
      </c>
      <c r="AA13">
        <v>5.5825129999999996</v>
      </c>
      <c r="AB13">
        <v>5.609979</v>
      </c>
      <c r="AC13">
        <v>5.8709090000000002</v>
      </c>
      <c r="AD13">
        <v>5.4909590000000001</v>
      </c>
      <c r="AE13">
        <v>5.2895399999999997</v>
      </c>
      <c r="AF13">
        <v>5.1499199999999998</v>
      </c>
      <c r="AG13">
        <v>5.2254519999999998</v>
      </c>
      <c r="AH13">
        <v>5.5481800000000003</v>
      </c>
      <c r="AI13">
        <v>5.3353169999999999</v>
      </c>
      <c r="AJ13">
        <v>5.2437630000000004</v>
      </c>
      <c r="AK13">
        <v>4.9919890000000002</v>
      </c>
      <c r="AL13">
        <v>5.4543369999999998</v>
      </c>
      <c r="AM13">
        <v>5.456626</v>
      </c>
      <c r="AN13">
        <v>5.4039830000000002</v>
      </c>
      <c r="AO13">
        <v>5.358206</v>
      </c>
      <c r="AP13">
        <v>5.195697</v>
      </c>
      <c r="AQ13">
        <v>5.1201650000000001</v>
      </c>
      <c r="AR13">
        <v>5.1178759999999999</v>
      </c>
      <c r="AS13">
        <v>5.0629429999999997</v>
      </c>
      <c r="AT13">
        <v>4.9919890000000002</v>
      </c>
      <c r="AU13">
        <v>5.0080109999999998</v>
      </c>
      <c r="AV13">
        <v>4.9805450000000002</v>
      </c>
      <c r="AW13">
        <v>4.9713890000000003</v>
      </c>
    </row>
    <row r="14">
      <c r="A14">
        <v>13</v>
      </c>
      <c r="B14">
        <v>5.3078510000000003</v>
      </c>
      <c r="C14">
        <v>5.433738</v>
      </c>
      <c r="D14">
        <v>5.3238729999999999</v>
      </c>
      <c r="E14">
        <v>5.239185</v>
      </c>
      <c r="F14">
        <v>5.5619129999999997</v>
      </c>
      <c r="G14">
        <v>5.4291600000000004</v>
      </c>
      <c r="H14">
        <v>5.3215839999999996</v>
      </c>
      <c r="I14">
        <v>5.3192950000000003</v>
      </c>
      <c r="J14">
        <v>5.6923779999999997</v>
      </c>
      <c r="K14">
        <v>5.3833830000000003</v>
      </c>
      <c r="L14">
        <v>5.2574959999999997</v>
      </c>
      <c r="M14">
        <v>5.227741</v>
      </c>
      <c r="N14">
        <v>5.3948270000000003</v>
      </c>
      <c r="O14">
        <v>5.2483409999999999</v>
      </c>
      <c r="P14">
        <v>5.2574959999999997</v>
      </c>
      <c r="Q14">
        <v>5.4360270000000002</v>
      </c>
      <c r="R14">
        <v>5.207141</v>
      </c>
      <c r="S14">
        <v>5.0789650000000002</v>
      </c>
      <c r="T14">
        <v>5.0263220000000004</v>
      </c>
      <c r="U14">
        <v>4.9462120000000001</v>
      </c>
      <c r="V14">
        <v>5.9922180000000003</v>
      </c>
      <c r="W14">
        <v>5.3032729999999999</v>
      </c>
      <c r="X14">
        <v>5.1247429999999996</v>
      </c>
      <c r="Y14">
        <v>5.2895399999999997</v>
      </c>
      <c r="Z14">
        <v>5.1087210000000001</v>
      </c>
      <c r="AA14">
        <v>5.6054019999999998</v>
      </c>
      <c r="AB14">
        <v>5.630579</v>
      </c>
      <c r="AC14">
        <v>5.8937970000000002</v>
      </c>
      <c r="AD14">
        <v>5.5046920000000004</v>
      </c>
      <c r="AE14">
        <v>5.3009839999999997</v>
      </c>
      <c r="AF14">
        <v>5.1659420000000003</v>
      </c>
      <c r="AG14">
        <v>5.2414740000000002</v>
      </c>
      <c r="AH14">
        <v>5.5664910000000001</v>
      </c>
      <c r="AI14">
        <v>5.3559169999999998</v>
      </c>
      <c r="AJ14">
        <v>5.2574959999999997</v>
      </c>
      <c r="AK14">
        <v>5.0103</v>
      </c>
      <c r="AL14">
        <v>5.4772259999999999</v>
      </c>
      <c r="AM14">
        <v>5.4726480000000004</v>
      </c>
      <c r="AN14">
        <v>5.4222929999999998</v>
      </c>
      <c r="AO14">
        <v>5.3833830000000003</v>
      </c>
      <c r="AP14">
        <v>5.216297</v>
      </c>
      <c r="AQ14">
        <v>5.1453420000000003</v>
      </c>
      <c r="AR14">
        <v>5.1384759999999998</v>
      </c>
      <c r="AS14">
        <v>5.0720989999999997</v>
      </c>
      <c r="AT14">
        <v>5.0103</v>
      </c>
      <c r="AU14">
        <v>5.0308999999999999</v>
      </c>
      <c r="AV14">
        <v>4.9942780000000004</v>
      </c>
      <c r="AW14">
        <v>4.9874109999999998</v>
      </c>
    </row>
    <row r="15">
      <c r="A15">
        <v>14</v>
      </c>
      <c r="B15">
        <v>5.3330279999999997</v>
      </c>
      <c r="C15">
        <v>5.456626</v>
      </c>
      <c r="D15">
        <v>5.3444719999999997</v>
      </c>
      <c r="E15">
        <v>5.2574959999999997</v>
      </c>
      <c r="F15">
        <v>5.5825129999999996</v>
      </c>
      <c r="G15">
        <v>5.4497600000000004</v>
      </c>
      <c r="H15">
        <v>5.3444719999999997</v>
      </c>
      <c r="I15">
        <v>5.3398950000000003</v>
      </c>
      <c r="J15">
        <v>5.7198440000000002</v>
      </c>
      <c r="K15">
        <v>5.413138</v>
      </c>
      <c r="L15">
        <v>5.2780959999999997</v>
      </c>
      <c r="M15">
        <v>5.2414740000000002</v>
      </c>
      <c r="N15">
        <v>5.4200049999999997</v>
      </c>
      <c r="O15">
        <v>5.2666510000000004</v>
      </c>
      <c r="P15">
        <v>5.2849620000000002</v>
      </c>
      <c r="Q15">
        <v>5.4634929999999997</v>
      </c>
      <c r="R15">
        <v>5.227741</v>
      </c>
      <c r="S15">
        <v>5.0949869999999997</v>
      </c>
      <c r="T15">
        <v>5.0423439999999999</v>
      </c>
      <c r="U15">
        <v>4.9622339999999996</v>
      </c>
      <c r="V15">
        <v>6.0196839999999998</v>
      </c>
      <c r="W15">
        <v>5.3307390000000003</v>
      </c>
      <c r="X15">
        <v>5.1407639999999999</v>
      </c>
      <c r="Y15">
        <v>5.3101399999999996</v>
      </c>
      <c r="Z15">
        <v>5.1316090000000001</v>
      </c>
      <c r="AA15">
        <v>5.630579</v>
      </c>
      <c r="AB15">
        <v>5.6580450000000004</v>
      </c>
      <c r="AC15">
        <v>5.9166860000000003</v>
      </c>
      <c r="AD15">
        <v>5.5298699999999998</v>
      </c>
      <c r="AE15">
        <v>5.3261620000000001</v>
      </c>
      <c r="AF15">
        <v>5.1865420000000002</v>
      </c>
      <c r="AG15">
        <v>5.2666510000000004</v>
      </c>
      <c r="AH15">
        <v>5.5893800000000002</v>
      </c>
      <c r="AI15">
        <v>5.3765159999999996</v>
      </c>
      <c r="AJ15">
        <v>5.2780959999999997</v>
      </c>
      <c r="AK15">
        <v>5.0354770000000002</v>
      </c>
      <c r="AL15">
        <v>5.4955369999999997</v>
      </c>
      <c r="AM15">
        <v>5.4955369999999997</v>
      </c>
      <c r="AN15">
        <v>5.4406040000000004</v>
      </c>
      <c r="AO15">
        <v>5.4039830000000002</v>
      </c>
      <c r="AP15">
        <v>5.2323190000000004</v>
      </c>
      <c r="AQ15">
        <v>5.1773860000000003</v>
      </c>
      <c r="AR15">
        <v>5.1567860000000003</v>
      </c>
      <c r="AS15">
        <v>5.1041429999999997</v>
      </c>
      <c r="AT15">
        <v>5.021744</v>
      </c>
      <c r="AU15">
        <v>5.0446330000000001</v>
      </c>
      <c r="AV15">
        <v>5.0125890000000002</v>
      </c>
      <c r="AW15">
        <v>5.0034330000000002</v>
      </c>
    </row>
    <row r="16">
      <c r="A16">
        <v>15</v>
      </c>
      <c r="B16">
        <v>5.3490500000000001</v>
      </c>
      <c r="C16">
        <v>5.4749369999999997</v>
      </c>
      <c r="D16">
        <v>5.3627830000000003</v>
      </c>
      <c r="E16">
        <v>5.2758070000000004</v>
      </c>
      <c r="F16">
        <v>5.609979</v>
      </c>
      <c r="G16">
        <v>5.46807</v>
      </c>
      <c r="H16">
        <v>5.3604940000000001</v>
      </c>
      <c r="I16">
        <v>5.3627830000000003</v>
      </c>
      <c r="J16">
        <v>5.7404440000000001</v>
      </c>
      <c r="K16">
        <v>5.4314489999999997</v>
      </c>
      <c r="L16">
        <v>5.2986950000000004</v>
      </c>
      <c r="M16">
        <v>5.2620740000000001</v>
      </c>
      <c r="N16">
        <v>5.4406040000000004</v>
      </c>
      <c r="O16">
        <v>5.2918289999999999</v>
      </c>
      <c r="P16">
        <v>5.2986950000000004</v>
      </c>
      <c r="Q16">
        <v>5.4886699999999999</v>
      </c>
      <c r="R16">
        <v>5.2437630000000004</v>
      </c>
      <c r="S16">
        <v>5.1201650000000001</v>
      </c>
      <c r="T16">
        <v>5.0629429999999997</v>
      </c>
      <c r="U16">
        <v>4.978256</v>
      </c>
      <c r="V16">
        <v>6.0402839999999998</v>
      </c>
      <c r="W16">
        <v>5.3490500000000001</v>
      </c>
      <c r="X16">
        <v>5.1659420000000003</v>
      </c>
      <c r="Y16">
        <v>5.3353169999999999</v>
      </c>
      <c r="Z16">
        <v>5.1544980000000002</v>
      </c>
      <c r="AA16">
        <v>5.651179</v>
      </c>
      <c r="AB16">
        <v>5.6809339999999997</v>
      </c>
      <c r="AC16">
        <v>5.9441519999999999</v>
      </c>
      <c r="AD16">
        <v>5.5527579999999999</v>
      </c>
      <c r="AE16">
        <v>5.3421839999999996</v>
      </c>
      <c r="AF16">
        <v>5.207141</v>
      </c>
      <c r="AG16">
        <v>5.2849620000000002</v>
      </c>
      <c r="AH16">
        <v>5.609979</v>
      </c>
      <c r="AI16">
        <v>5.3925380000000001</v>
      </c>
      <c r="AJ16">
        <v>5.3055620000000001</v>
      </c>
      <c r="AK16">
        <v>5.0446330000000001</v>
      </c>
      <c r="AL16">
        <v>5.5184249999999997</v>
      </c>
      <c r="AM16">
        <v>5.5161360000000004</v>
      </c>
      <c r="AN16">
        <v>5.4543369999999998</v>
      </c>
      <c r="AO16">
        <v>5.4200049999999997</v>
      </c>
      <c r="AP16">
        <v>5.2597849999999999</v>
      </c>
      <c r="AQ16">
        <v>5.2254519999999998</v>
      </c>
      <c r="AR16">
        <v>5.184253</v>
      </c>
      <c r="AS16">
        <v>5.1270309999999997</v>
      </c>
      <c r="AT16">
        <v>5.0423439999999999</v>
      </c>
      <c r="AU16">
        <v>5.0606549999999997</v>
      </c>
      <c r="AV16">
        <v>5.021744</v>
      </c>
      <c r="AW16">
        <v>5.0148780000000004</v>
      </c>
    </row>
    <row r="17">
      <c r="A17">
        <v>16</v>
      </c>
      <c r="B17">
        <v>5.3673609999999998</v>
      </c>
      <c r="C17">
        <v>5.4978259999999999</v>
      </c>
      <c r="D17">
        <v>5.3856719999999996</v>
      </c>
      <c r="E17">
        <v>5.2986950000000004</v>
      </c>
      <c r="F17">
        <v>5.6328680000000002</v>
      </c>
      <c r="G17">
        <v>5.4909590000000001</v>
      </c>
      <c r="H17">
        <v>5.3833830000000003</v>
      </c>
      <c r="I17">
        <v>5.3833830000000003</v>
      </c>
      <c r="J17">
        <v>5.7587549999999998</v>
      </c>
      <c r="K17">
        <v>5.4520489999999997</v>
      </c>
      <c r="L17">
        <v>5.3170060000000001</v>
      </c>
      <c r="M17">
        <v>5.2780959999999997</v>
      </c>
      <c r="N17">
        <v>5.4612040000000004</v>
      </c>
      <c r="O17">
        <v>5.3124279999999997</v>
      </c>
      <c r="P17">
        <v>5.3307390000000003</v>
      </c>
      <c r="Q17">
        <v>5.5069809999999997</v>
      </c>
      <c r="R17">
        <v>5.2666510000000004</v>
      </c>
      <c r="S17">
        <v>5.1338980000000003</v>
      </c>
      <c r="T17">
        <v>5.0812540000000004</v>
      </c>
      <c r="U17">
        <v>5.0034330000000002</v>
      </c>
      <c r="V17">
        <v>6.0608829999999996</v>
      </c>
      <c r="W17">
        <v>5.36965</v>
      </c>
      <c r="X17">
        <v>5.1819639999999998</v>
      </c>
      <c r="Y17">
        <v>5.3559169999999998</v>
      </c>
      <c r="Z17">
        <v>5.1728079999999999</v>
      </c>
      <c r="AA17">
        <v>5.6786450000000004</v>
      </c>
      <c r="AB17">
        <v>5.6992450000000003</v>
      </c>
      <c r="AC17">
        <v>5.9693290000000001</v>
      </c>
      <c r="AD17">
        <v>5.5687800000000003</v>
      </c>
      <c r="AE17">
        <v>5.3604940000000001</v>
      </c>
      <c r="AF17">
        <v>5.2231629999999996</v>
      </c>
      <c r="AG17">
        <v>5.3055620000000001</v>
      </c>
      <c r="AH17">
        <v>5.6328680000000002</v>
      </c>
      <c r="AI17">
        <v>5.413138</v>
      </c>
      <c r="AJ17">
        <v>5.3192950000000003</v>
      </c>
      <c r="AK17">
        <v>5.0675210000000002</v>
      </c>
      <c r="AL17">
        <v>5.5390249999999996</v>
      </c>
      <c r="AM17">
        <v>5.5321579999999999</v>
      </c>
      <c r="AN17">
        <v>5.4772259999999999</v>
      </c>
      <c r="AO17">
        <v>5.445182</v>
      </c>
      <c r="AP17">
        <v>5.2918289999999999</v>
      </c>
      <c r="AQ17">
        <v>5.3101399999999996</v>
      </c>
      <c r="AR17">
        <v>5.2208740000000002</v>
      </c>
      <c r="AS17">
        <v>5.1773860000000003</v>
      </c>
      <c r="AT17">
        <v>5.0606549999999997</v>
      </c>
      <c r="AU17">
        <v>5.0766770000000001</v>
      </c>
      <c r="AV17">
        <v>5.0400549999999997</v>
      </c>
      <c r="AW17">
        <v>5.0354770000000002</v>
      </c>
    </row>
    <row r="18">
      <c r="A18">
        <v>17</v>
      </c>
      <c r="B18">
        <v>5.3902489999999998</v>
      </c>
      <c r="C18">
        <v>5.5161360000000004</v>
      </c>
      <c r="D18">
        <v>5.3994049999999998</v>
      </c>
      <c r="E18">
        <v>5.3192950000000003</v>
      </c>
      <c r="F18">
        <v>5.6534680000000002</v>
      </c>
      <c r="G18">
        <v>5.5115590000000001</v>
      </c>
      <c r="H18">
        <v>5.3948270000000003</v>
      </c>
      <c r="I18">
        <v>5.401694</v>
      </c>
      <c r="J18">
        <v>5.7770659999999996</v>
      </c>
      <c r="K18">
        <v>5.46807</v>
      </c>
      <c r="L18">
        <v>5.3307390000000003</v>
      </c>
      <c r="M18">
        <v>5.3009839999999997</v>
      </c>
      <c r="N18">
        <v>5.4840920000000004</v>
      </c>
      <c r="O18">
        <v>5.3284500000000001</v>
      </c>
      <c r="P18">
        <v>5.3490500000000001</v>
      </c>
      <c r="Q18">
        <v>5.5321579999999999</v>
      </c>
      <c r="R18">
        <v>5.2872510000000004</v>
      </c>
      <c r="S18">
        <v>5.1544980000000002</v>
      </c>
      <c r="T18">
        <v>5.1018540000000003</v>
      </c>
      <c r="U18">
        <v>5.0148780000000004</v>
      </c>
      <c r="V18">
        <v>6.0814830000000004</v>
      </c>
      <c r="W18">
        <v>5.381094</v>
      </c>
      <c r="X18">
        <v>5.2025639999999997</v>
      </c>
      <c r="Y18">
        <v>5.36965</v>
      </c>
      <c r="Z18">
        <v>5.195697</v>
      </c>
      <c r="AA18">
        <v>5.6969560000000001</v>
      </c>
      <c r="AB18">
        <v>5.7267109999999999</v>
      </c>
      <c r="AC18">
        <v>5.9899290000000001</v>
      </c>
      <c r="AD18">
        <v>5.587091</v>
      </c>
      <c r="AE18">
        <v>5.381094</v>
      </c>
      <c r="AF18">
        <v>5.2414740000000002</v>
      </c>
      <c r="AG18">
        <v>5.3261620000000001</v>
      </c>
      <c r="AH18">
        <v>5.6534680000000002</v>
      </c>
      <c r="AI18">
        <v>5.4314489999999997</v>
      </c>
      <c r="AJ18">
        <v>5.3376060000000001</v>
      </c>
      <c r="AK18">
        <v>5.0812540000000004</v>
      </c>
      <c r="AL18">
        <v>5.5619129999999997</v>
      </c>
      <c r="AM18">
        <v>5.5573360000000003</v>
      </c>
      <c r="AN18">
        <v>5.4932480000000004</v>
      </c>
      <c r="AO18">
        <v>5.4589150000000002</v>
      </c>
      <c r="AP18">
        <v>5.3330279999999997</v>
      </c>
      <c r="AQ18">
        <v>5.4520489999999997</v>
      </c>
      <c r="AR18">
        <v>5.2780959999999997</v>
      </c>
      <c r="AS18">
        <v>5.2437630000000004</v>
      </c>
      <c r="AT18">
        <v>5.0789650000000002</v>
      </c>
      <c r="AU18">
        <v>5.0904100000000003</v>
      </c>
      <c r="AV18">
        <v>5.0537879999999999</v>
      </c>
      <c r="AW18">
        <v>5.0492100000000004</v>
      </c>
    </row>
    <row r="19">
      <c r="A19">
        <v>18</v>
      </c>
      <c r="B19">
        <v>5.4108489999999998</v>
      </c>
      <c r="C19">
        <v>5.5344470000000001</v>
      </c>
      <c r="D19">
        <v>5.4200049999999997</v>
      </c>
      <c r="E19">
        <v>5.3376060000000001</v>
      </c>
      <c r="F19">
        <v>5.674067</v>
      </c>
      <c r="G19">
        <v>5.5321579999999999</v>
      </c>
      <c r="H19">
        <v>5.413138</v>
      </c>
      <c r="I19">
        <v>5.4200049999999997</v>
      </c>
      <c r="J19">
        <v>5.7976650000000003</v>
      </c>
      <c r="K19">
        <v>5.4909590000000001</v>
      </c>
      <c r="L19">
        <v>5.3559169999999998</v>
      </c>
      <c r="M19">
        <v>5.3215839999999996</v>
      </c>
      <c r="N19">
        <v>5.5115590000000001</v>
      </c>
      <c r="O19">
        <v>5.3536279999999996</v>
      </c>
      <c r="P19">
        <v>5.3742279999999996</v>
      </c>
      <c r="Q19">
        <v>5.5527579999999999</v>
      </c>
      <c r="R19">
        <v>5.3032729999999999</v>
      </c>
      <c r="S19">
        <v>5.1682309999999996</v>
      </c>
      <c r="T19">
        <v>5.1132980000000003</v>
      </c>
      <c r="U19">
        <v>5.0308999999999999</v>
      </c>
      <c r="V19">
        <v>6.1043719999999997</v>
      </c>
      <c r="W19">
        <v>5.3994049999999998</v>
      </c>
      <c r="X19">
        <v>5.2300300000000002</v>
      </c>
      <c r="Y19">
        <v>5.3879609999999998</v>
      </c>
      <c r="Z19">
        <v>5.207141</v>
      </c>
      <c r="AA19">
        <v>5.7198440000000002</v>
      </c>
      <c r="AB19">
        <v>5.7427330000000003</v>
      </c>
      <c r="AC19">
        <v>6.0151060000000003</v>
      </c>
      <c r="AD19">
        <v>5.6122680000000003</v>
      </c>
      <c r="AE19">
        <v>5.401694</v>
      </c>
      <c r="AF19">
        <v>5.2597849999999999</v>
      </c>
      <c r="AG19">
        <v>5.3398950000000003</v>
      </c>
      <c r="AH19">
        <v>5.6763560000000002</v>
      </c>
      <c r="AI19">
        <v>5.4520489999999997</v>
      </c>
      <c r="AJ19">
        <v>5.3559169999999998</v>
      </c>
      <c r="AK19">
        <v>5.0995650000000001</v>
      </c>
      <c r="AL19">
        <v>5.5779350000000001</v>
      </c>
      <c r="AM19">
        <v>5.5733579999999998</v>
      </c>
      <c r="AN19">
        <v>5.5115590000000001</v>
      </c>
      <c r="AO19">
        <v>5.4818040000000003</v>
      </c>
      <c r="AP19">
        <v>5.4108489999999998</v>
      </c>
      <c r="AQ19">
        <v>5.7290000000000001</v>
      </c>
      <c r="AR19">
        <v>5.3788049999999998</v>
      </c>
      <c r="AS19">
        <v>5.3673609999999998</v>
      </c>
      <c r="AT19">
        <v>5.0904100000000003</v>
      </c>
      <c r="AU19">
        <v>5.1064319999999999</v>
      </c>
      <c r="AV19">
        <v>5.0720989999999997</v>
      </c>
      <c r="AW19">
        <v>5.0720989999999997</v>
      </c>
    </row>
    <row r="20">
      <c r="A20">
        <v>19</v>
      </c>
      <c r="B20">
        <v>5.4291600000000004</v>
      </c>
      <c r="C20">
        <v>5.5550470000000001</v>
      </c>
      <c r="D20">
        <v>5.4406040000000004</v>
      </c>
      <c r="E20">
        <v>5.3604940000000001</v>
      </c>
      <c r="F20">
        <v>5.6969560000000001</v>
      </c>
      <c r="G20">
        <v>5.5550470000000001</v>
      </c>
      <c r="H20">
        <v>5.4360270000000002</v>
      </c>
      <c r="I20">
        <v>5.4383150000000002</v>
      </c>
      <c r="J20">
        <v>5.8205539999999996</v>
      </c>
      <c r="K20">
        <v>5.5092699999999999</v>
      </c>
      <c r="L20">
        <v>5.3742279999999996</v>
      </c>
      <c r="M20">
        <v>5.3444719999999997</v>
      </c>
      <c r="N20">
        <v>5.5298699999999998</v>
      </c>
      <c r="O20">
        <v>5.36965</v>
      </c>
      <c r="P20">
        <v>5.3948270000000003</v>
      </c>
      <c r="Q20">
        <v>5.575647</v>
      </c>
      <c r="R20">
        <v>5.3192950000000003</v>
      </c>
      <c r="S20">
        <v>5.1911189999999996</v>
      </c>
      <c r="T20">
        <v>5.1361869999999996</v>
      </c>
      <c r="U20">
        <v>5.0514989999999997</v>
      </c>
      <c r="V20">
        <v>6.1226830000000003</v>
      </c>
      <c r="W20">
        <v>5.4222929999999998</v>
      </c>
      <c r="X20">
        <v>5.2414740000000002</v>
      </c>
      <c r="Y20">
        <v>5.4085599999999996</v>
      </c>
      <c r="Z20">
        <v>5.2300300000000002</v>
      </c>
      <c r="AA20">
        <v>5.7404440000000001</v>
      </c>
      <c r="AB20">
        <v>5.7656210000000003</v>
      </c>
      <c r="AC20">
        <v>6.0402839999999998</v>
      </c>
      <c r="AD20">
        <v>5.6282899999999998</v>
      </c>
      <c r="AE20">
        <v>5.4200049999999997</v>
      </c>
      <c r="AF20">
        <v>5.2849620000000002</v>
      </c>
      <c r="AG20">
        <v>5.3604940000000001</v>
      </c>
      <c r="AH20">
        <v>5.6969560000000001</v>
      </c>
      <c r="AI20">
        <v>5.4703590000000002</v>
      </c>
      <c r="AJ20">
        <v>5.3765159999999996</v>
      </c>
      <c r="AK20">
        <v>5.1155869999999997</v>
      </c>
      <c r="AL20">
        <v>5.598535</v>
      </c>
      <c r="AM20">
        <v>5.5893800000000002</v>
      </c>
      <c r="AN20">
        <v>5.5298699999999998</v>
      </c>
      <c r="AO20">
        <v>5.4932480000000004</v>
      </c>
      <c r="AP20">
        <v>5.5390249999999996</v>
      </c>
      <c r="AQ20">
        <v>6.2348359999999996</v>
      </c>
      <c r="AR20">
        <v>5.5527579999999999</v>
      </c>
      <c r="AS20">
        <v>5.5962459999999998</v>
      </c>
      <c r="AT20">
        <v>5.1132980000000003</v>
      </c>
      <c r="AU20">
        <v>5.1247429999999996</v>
      </c>
      <c r="AV20">
        <v>5.0881210000000001</v>
      </c>
      <c r="AW20">
        <v>5.0835429999999997</v>
      </c>
    </row>
    <row r="21">
      <c r="A21">
        <v>20</v>
      </c>
      <c r="B21">
        <v>5.445182</v>
      </c>
      <c r="C21">
        <v>5.5733579999999998</v>
      </c>
      <c r="D21">
        <v>5.4589150000000002</v>
      </c>
      <c r="E21">
        <v>5.381094</v>
      </c>
      <c r="F21">
        <v>5.7129779999999997</v>
      </c>
      <c r="G21">
        <v>5.5733579999999998</v>
      </c>
      <c r="H21">
        <v>5.4543369999999998</v>
      </c>
      <c r="I21">
        <v>5.4589150000000002</v>
      </c>
      <c r="J21">
        <v>5.8411540000000004</v>
      </c>
      <c r="K21">
        <v>5.5275809999999996</v>
      </c>
      <c r="L21">
        <v>5.3925380000000001</v>
      </c>
      <c r="M21">
        <v>5.358206</v>
      </c>
      <c r="N21">
        <v>5.5504689999999997</v>
      </c>
      <c r="O21">
        <v>5.3879609999999998</v>
      </c>
      <c r="P21">
        <v>5.413138</v>
      </c>
      <c r="Q21">
        <v>5.5939569999999996</v>
      </c>
      <c r="R21">
        <v>5.3376060000000001</v>
      </c>
      <c r="S21">
        <v>5.2094300000000002</v>
      </c>
      <c r="T21">
        <v>5.1544980000000002</v>
      </c>
      <c r="U21">
        <v>5.0720989999999997</v>
      </c>
      <c r="V21">
        <v>6.1478599999999997</v>
      </c>
      <c r="W21">
        <v>5.4383150000000002</v>
      </c>
      <c r="X21">
        <v>5.2597849999999999</v>
      </c>
      <c r="Y21">
        <v>5.4291600000000004</v>
      </c>
      <c r="Z21">
        <v>5.2529180000000002</v>
      </c>
      <c r="AA21">
        <v>5.7587549999999998</v>
      </c>
      <c r="AB21">
        <v>5.7907989999999998</v>
      </c>
      <c r="AC21">
        <v>6.0631719999999998</v>
      </c>
      <c r="AD21">
        <v>5.6488899999999997</v>
      </c>
      <c r="AE21">
        <v>5.4383150000000002</v>
      </c>
      <c r="AF21">
        <v>5.2986950000000004</v>
      </c>
      <c r="AG21">
        <v>5.3765159999999996</v>
      </c>
      <c r="AH21">
        <v>5.7152669999999999</v>
      </c>
      <c r="AI21">
        <v>5.4886699999999999</v>
      </c>
      <c r="AJ21">
        <v>5.3925380000000001</v>
      </c>
      <c r="AK21">
        <v>5.1338980000000003</v>
      </c>
      <c r="AL21">
        <v>5.6214240000000002</v>
      </c>
      <c r="AM21">
        <v>5.607691</v>
      </c>
      <c r="AN21">
        <v>5.5481800000000003</v>
      </c>
      <c r="AO21">
        <v>5.5092699999999999</v>
      </c>
      <c r="AP21">
        <v>5.7656210000000003</v>
      </c>
      <c r="AQ21">
        <v>7.1709769999999997</v>
      </c>
      <c r="AR21">
        <v>5.880064</v>
      </c>
      <c r="AS21">
        <v>6.0173949999999996</v>
      </c>
      <c r="AT21">
        <v>5.1247429999999996</v>
      </c>
      <c r="AU21">
        <v>5.1384759999999998</v>
      </c>
      <c r="AV21">
        <v>5.1064319999999999</v>
      </c>
      <c r="AW21">
        <v>5.0995650000000001</v>
      </c>
    </row>
    <row r="22">
      <c r="A22">
        <v>21</v>
      </c>
      <c r="B22">
        <v>5.4726480000000004</v>
      </c>
      <c r="C22">
        <v>5.5962459999999998</v>
      </c>
      <c r="D22">
        <v>5.4795150000000001</v>
      </c>
      <c r="E22">
        <v>5.401694</v>
      </c>
      <c r="F22">
        <v>5.7427330000000003</v>
      </c>
      <c r="G22">
        <v>5.5939569999999996</v>
      </c>
      <c r="H22">
        <v>5.4818040000000003</v>
      </c>
      <c r="I22">
        <v>5.4795150000000001</v>
      </c>
      <c r="J22">
        <v>5.8640420000000004</v>
      </c>
      <c r="K22">
        <v>5.5481800000000003</v>
      </c>
      <c r="L22">
        <v>5.4108489999999998</v>
      </c>
      <c r="M22">
        <v>5.3742279999999996</v>
      </c>
      <c r="N22">
        <v>5.5687800000000003</v>
      </c>
      <c r="O22">
        <v>5.4108489999999998</v>
      </c>
      <c r="P22">
        <v>5.4314489999999997</v>
      </c>
      <c r="Q22">
        <v>5.619135</v>
      </c>
      <c r="R22">
        <v>5.358206</v>
      </c>
      <c r="S22">
        <v>5.227741</v>
      </c>
      <c r="T22">
        <v>5.1682309999999996</v>
      </c>
      <c r="U22">
        <v>5.0881210000000001</v>
      </c>
      <c r="V22">
        <v>6.1707479999999997</v>
      </c>
      <c r="W22">
        <v>5.4612040000000004</v>
      </c>
      <c r="X22">
        <v>5.2758070000000004</v>
      </c>
      <c r="Y22">
        <v>5.445182</v>
      </c>
      <c r="Z22">
        <v>5.2689399999999997</v>
      </c>
      <c r="AA22">
        <v>5.7770659999999996</v>
      </c>
      <c r="AB22">
        <v>5.8113979999999996</v>
      </c>
      <c r="AC22">
        <v>6.0791940000000002</v>
      </c>
      <c r="AD22">
        <v>5.6672010000000004</v>
      </c>
      <c r="AE22">
        <v>5.456626</v>
      </c>
      <c r="AF22">
        <v>5.3170060000000001</v>
      </c>
      <c r="AG22">
        <v>5.3925380000000001</v>
      </c>
      <c r="AH22">
        <v>5.7335770000000004</v>
      </c>
      <c r="AI22">
        <v>5.5046920000000004</v>
      </c>
      <c r="AJ22">
        <v>5.4177160000000004</v>
      </c>
      <c r="AK22">
        <v>5.1567860000000003</v>
      </c>
      <c r="AL22">
        <v>5.6466010000000004</v>
      </c>
      <c r="AM22">
        <v>5.6282899999999998</v>
      </c>
      <c r="AN22">
        <v>5.5687800000000003</v>
      </c>
      <c r="AO22">
        <v>5.5344470000000001</v>
      </c>
      <c r="AP22">
        <v>6.2005039999999996</v>
      </c>
      <c r="AQ22">
        <v>8.8143740000000008</v>
      </c>
      <c r="AR22">
        <v>6.4866099999999998</v>
      </c>
      <c r="AS22">
        <v>6.8093389999999996</v>
      </c>
      <c r="AT22">
        <v>5.1407639999999999</v>
      </c>
      <c r="AU22">
        <v>5.1590749999999996</v>
      </c>
      <c r="AV22">
        <v>5.1201650000000001</v>
      </c>
      <c r="AW22">
        <v>5.1155869999999997</v>
      </c>
    </row>
    <row r="23">
      <c r="A23">
        <v>22</v>
      </c>
      <c r="B23">
        <v>5.4886699999999999</v>
      </c>
      <c r="C23">
        <v>5.6122680000000003</v>
      </c>
      <c r="D23">
        <v>5.5001139999999999</v>
      </c>
      <c r="E23">
        <v>5.4177160000000004</v>
      </c>
      <c r="F23">
        <v>5.7633330000000003</v>
      </c>
      <c r="G23">
        <v>5.609979</v>
      </c>
      <c r="H23">
        <v>5.4955369999999997</v>
      </c>
      <c r="I23">
        <v>5.5024030000000002</v>
      </c>
      <c r="J23">
        <v>5.8731980000000004</v>
      </c>
      <c r="K23">
        <v>5.5664910000000001</v>
      </c>
      <c r="L23">
        <v>5.4268710000000002</v>
      </c>
      <c r="M23">
        <v>5.3925380000000001</v>
      </c>
      <c r="N23">
        <v>5.5893800000000002</v>
      </c>
      <c r="O23">
        <v>5.4360270000000002</v>
      </c>
      <c r="P23">
        <v>5.4474710000000002</v>
      </c>
      <c r="Q23">
        <v>5.6374459999999997</v>
      </c>
      <c r="R23">
        <v>5.3765159999999996</v>
      </c>
      <c r="S23">
        <v>5.2368959999999998</v>
      </c>
      <c r="T23">
        <v>5.1888300000000003</v>
      </c>
      <c r="U23">
        <v>5.1087210000000001</v>
      </c>
      <c r="V23">
        <v>6.1867700000000001</v>
      </c>
      <c r="W23">
        <v>5.4749369999999997</v>
      </c>
      <c r="X23">
        <v>5.2941180000000001</v>
      </c>
      <c r="Y23">
        <v>5.4657819999999999</v>
      </c>
      <c r="Z23">
        <v>5.2895399999999997</v>
      </c>
      <c r="AA23">
        <v>5.7999539999999996</v>
      </c>
      <c r="AB23">
        <v>5.8319979999999996</v>
      </c>
      <c r="AC23">
        <v>6.1043719999999997</v>
      </c>
      <c r="AD23">
        <v>5.6923779999999997</v>
      </c>
      <c r="AE23">
        <v>5.4726480000000004</v>
      </c>
      <c r="AF23">
        <v>5.3330279999999997</v>
      </c>
      <c r="AG23">
        <v>5.4108489999999998</v>
      </c>
      <c r="AH23">
        <v>5.7541770000000003</v>
      </c>
      <c r="AI23">
        <v>5.5298699999999998</v>
      </c>
      <c r="AJ23">
        <v>5.4314489999999997</v>
      </c>
      <c r="AK23">
        <v>5.1682309999999996</v>
      </c>
      <c r="AL23">
        <v>5.662623</v>
      </c>
      <c r="AM23">
        <v>5.6466010000000004</v>
      </c>
      <c r="AN23">
        <v>5.5893800000000002</v>
      </c>
      <c r="AO23">
        <v>5.5527579999999999</v>
      </c>
      <c r="AP23">
        <v>7.0084689999999998</v>
      </c>
      <c r="AQ23">
        <v>11.506065</v>
      </c>
      <c r="AR23">
        <v>7.6012820000000003</v>
      </c>
      <c r="AS23">
        <v>8.2169830000000008</v>
      </c>
      <c r="AT23">
        <v>5.1613639999999998</v>
      </c>
      <c r="AU23">
        <v>5.1682309999999996</v>
      </c>
      <c r="AV23">
        <v>5.1361869999999996</v>
      </c>
      <c r="AW23">
        <v>5.1293199999999999</v>
      </c>
    </row>
    <row r="24">
      <c r="A24">
        <v>23</v>
      </c>
      <c r="B24">
        <v>5.5092699999999999</v>
      </c>
      <c r="C24">
        <v>5.6328680000000002</v>
      </c>
      <c r="D24">
        <v>5.5230030000000001</v>
      </c>
      <c r="E24">
        <v>5.4383150000000002</v>
      </c>
      <c r="F24">
        <v>5.7862210000000003</v>
      </c>
      <c r="G24">
        <v>5.6351570000000004</v>
      </c>
      <c r="H24">
        <v>5.5138480000000003</v>
      </c>
      <c r="I24">
        <v>5.5230030000000001</v>
      </c>
      <c r="J24">
        <v>5.8937970000000002</v>
      </c>
      <c r="K24">
        <v>5.5916689999999996</v>
      </c>
      <c r="L24">
        <v>5.4543369999999998</v>
      </c>
      <c r="M24">
        <v>5.413138</v>
      </c>
      <c r="N24">
        <v>5.609979</v>
      </c>
      <c r="O24">
        <v>5.4543369999999998</v>
      </c>
      <c r="P24">
        <v>5.4772259999999999</v>
      </c>
      <c r="Q24">
        <v>5.662623</v>
      </c>
      <c r="R24">
        <v>5.3994049999999998</v>
      </c>
      <c r="S24">
        <v>5.2552070000000004</v>
      </c>
      <c r="T24">
        <v>5.2094300000000002</v>
      </c>
      <c r="U24">
        <v>5.1247429999999996</v>
      </c>
      <c r="V24">
        <v>6.2142369999999998</v>
      </c>
      <c r="W24">
        <v>5.4932480000000004</v>
      </c>
      <c r="X24">
        <v>5.3147169999999999</v>
      </c>
      <c r="Y24">
        <v>5.4818040000000003</v>
      </c>
      <c r="Z24">
        <v>5.3078510000000003</v>
      </c>
      <c r="AA24">
        <v>5.8205539999999996</v>
      </c>
      <c r="AB24">
        <v>5.8548869999999997</v>
      </c>
      <c r="AC24">
        <v>6.1272599999999997</v>
      </c>
      <c r="AD24">
        <v>5.7084000000000001</v>
      </c>
      <c r="AE24">
        <v>5.4932480000000004</v>
      </c>
      <c r="AF24">
        <v>5.3559169999999998</v>
      </c>
      <c r="AG24">
        <v>5.433738</v>
      </c>
      <c r="AH24">
        <v>5.7793549999999998</v>
      </c>
      <c r="AI24">
        <v>5.5504689999999997</v>
      </c>
      <c r="AJ24">
        <v>5.4612040000000004</v>
      </c>
      <c r="AK24">
        <v>5.1865420000000002</v>
      </c>
      <c r="AL24">
        <v>5.6832229999999999</v>
      </c>
      <c r="AM24">
        <v>5.6717779999999998</v>
      </c>
      <c r="AN24">
        <v>5.6122680000000003</v>
      </c>
      <c r="AO24">
        <v>5.575647</v>
      </c>
      <c r="AP24">
        <v>8.4412909999999997</v>
      </c>
      <c r="AQ24">
        <v>15.424581999999999</v>
      </c>
      <c r="AR24">
        <v>9.52163</v>
      </c>
      <c r="AS24">
        <v>10.576791</v>
      </c>
      <c r="AT24">
        <v>5.1773860000000003</v>
      </c>
      <c r="AU24">
        <v>5.1888300000000003</v>
      </c>
      <c r="AV24">
        <v>5.1544980000000002</v>
      </c>
      <c r="AW24">
        <v>5.1476309999999996</v>
      </c>
    </row>
    <row r="25">
      <c r="A25">
        <v>24</v>
      </c>
      <c r="B25">
        <v>5.5298699999999998</v>
      </c>
      <c r="C25">
        <v>5.6534680000000002</v>
      </c>
      <c r="D25">
        <v>5.5390249999999996</v>
      </c>
      <c r="E25">
        <v>5.4589150000000002</v>
      </c>
      <c r="F25">
        <v>5.8022429999999998</v>
      </c>
      <c r="G25">
        <v>5.651179</v>
      </c>
      <c r="H25">
        <v>5.5367360000000003</v>
      </c>
      <c r="I25">
        <v>5.5390249999999996</v>
      </c>
      <c r="J25">
        <v>5.9166860000000003</v>
      </c>
      <c r="K25">
        <v>5.6054019999999998</v>
      </c>
      <c r="L25">
        <v>5.46807</v>
      </c>
      <c r="M25">
        <v>5.433738</v>
      </c>
      <c r="N25">
        <v>5.6282899999999998</v>
      </c>
      <c r="O25">
        <v>5.4749369999999997</v>
      </c>
      <c r="P25">
        <v>5.4955369999999997</v>
      </c>
      <c r="Q25">
        <v>5.6832229999999999</v>
      </c>
      <c r="R25">
        <v>5.413138</v>
      </c>
      <c r="S25">
        <v>5.2803849999999999</v>
      </c>
      <c r="T25">
        <v>5.2208740000000002</v>
      </c>
      <c r="U25">
        <v>5.1430530000000001</v>
      </c>
      <c r="V25">
        <v>6.2256809999999998</v>
      </c>
      <c r="W25">
        <v>5.5184249999999997</v>
      </c>
      <c r="X25">
        <v>5.3330279999999997</v>
      </c>
      <c r="Y25">
        <v>5.5024030000000002</v>
      </c>
      <c r="Z25">
        <v>5.3238729999999999</v>
      </c>
      <c r="AA25">
        <v>5.8388650000000002</v>
      </c>
      <c r="AB25">
        <v>5.8709090000000002</v>
      </c>
      <c r="AC25">
        <v>6.1455710000000003</v>
      </c>
      <c r="AD25">
        <v>5.7244219999999997</v>
      </c>
      <c r="AE25">
        <v>5.5115590000000001</v>
      </c>
      <c r="AF25">
        <v>5.3719390000000002</v>
      </c>
      <c r="AG25">
        <v>5.4474710000000002</v>
      </c>
      <c r="AH25">
        <v>5.7976650000000003</v>
      </c>
      <c r="AI25">
        <v>5.5642019999999999</v>
      </c>
      <c r="AJ25">
        <v>5.4795150000000001</v>
      </c>
      <c r="AK25">
        <v>5.2025639999999997</v>
      </c>
      <c r="AL25">
        <v>5.7106890000000003</v>
      </c>
      <c r="AM25">
        <v>5.6900890000000004</v>
      </c>
      <c r="AN25">
        <v>5.6260009999999996</v>
      </c>
      <c r="AO25">
        <v>5.5916689999999996</v>
      </c>
      <c r="AP25">
        <v>10.830854</v>
      </c>
      <c r="AQ25">
        <v>20.395972</v>
      </c>
      <c r="AR25">
        <v>12.574960000000001</v>
      </c>
      <c r="AS25">
        <v>14.135958</v>
      </c>
      <c r="AT25">
        <v>5.1934079999999998</v>
      </c>
      <c r="AU25">
        <v>5.1979860000000002</v>
      </c>
      <c r="AV25">
        <v>5.1705199999999998</v>
      </c>
      <c r="AW25">
        <v>5.1567860000000003</v>
      </c>
    </row>
    <row r="26">
      <c r="A26">
        <v>25</v>
      </c>
      <c r="B26">
        <v>5.5504689999999997</v>
      </c>
      <c r="C26">
        <v>5.6717779999999998</v>
      </c>
      <c r="D26">
        <v>5.5596249999999996</v>
      </c>
      <c r="E26">
        <v>5.4795150000000001</v>
      </c>
      <c r="F26">
        <v>5.8297090000000003</v>
      </c>
      <c r="G26">
        <v>5.674067</v>
      </c>
      <c r="H26">
        <v>5.5573360000000003</v>
      </c>
      <c r="I26">
        <v>5.5573360000000003</v>
      </c>
      <c r="J26">
        <v>5.9349970000000001</v>
      </c>
      <c r="K26">
        <v>5.6260009999999996</v>
      </c>
      <c r="L26">
        <v>5.4909590000000001</v>
      </c>
      <c r="M26">
        <v>5.4497600000000004</v>
      </c>
      <c r="N26">
        <v>5.6557560000000002</v>
      </c>
      <c r="O26">
        <v>5.4840920000000004</v>
      </c>
      <c r="P26">
        <v>5.5184249999999997</v>
      </c>
      <c r="Q26">
        <v>5.7015339999999997</v>
      </c>
      <c r="R26">
        <v>5.433738</v>
      </c>
      <c r="S26">
        <v>5.2941180000000001</v>
      </c>
      <c r="T26">
        <v>5.2437630000000004</v>
      </c>
      <c r="U26">
        <v>5.1613639999999998</v>
      </c>
      <c r="V26">
        <v>6.2485689999999998</v>
      </c>
      <c r="W26">
        <v>5.5321579999999999</v>
      </c>
      <c r="X26">
        <v>5.3559169999999998</v>
      </c>
      <c r="Y26">
        <v>5.5161360000000004</v>
      </c>
      <c r="Z26">
        <v>5.3467609999999999</v>
      </c>
      <c r="AA26">
        <v>5.8617530000000002</v>
      </c>
      <c r="AB26">
        <v>5.9029530000000001</v>
      </c>
      <c r="AC26">
        <v>6.1707479999999997</v>
      </c>
      <c r="AD26">
        <v>5.7495989999999999</v>
      </c>
      <c r="AE26">
        <v>5.5298699999999998</v>
      </c>
      <c r="AF26">
        <v>5.3902489999999998</v>
      </c>
      <c r="AG26">
        <v>5.4703590000000002</v>
      </c>
      <c r="AH26">
        <v>5.815976</v>
      </c>
      <c r="AI26">
        <v>5.5848019999999998</v>
      </c>
      <c r="AJ26">
        <v>5.4978259999999999</v>
      </c>
      <c r="AK26">
        <v>5.2231629999999996</v>
      </c>
      <c r="AL26">
        <v>5.7290000000000001</v>
      </c>
      <c r="AM26">
        <v>5.7106890000000003</v>
      </c>
      <c r="AN26">
        <v>5.651179</v>
      </c>
      <c r="AO26">
        <v>5.6237130000000004</v>
      </c>
      <c r="AP26">
        <v>14.458686</v>
      </c>
      <c r="AQ26">
        <v>26.008240000000001</v>
      </c>
      <c r="AR26">
        <v>16.907758999999999</v>
      </c>
      <c r="AS26">
        <v>18.864729000000001</v>
      </c>
      <c r="AT26">
        <v>5.207141</v>
      </c>
      <c r="AU26">
        <v>5.2094300000000002</v>
      </c>
      <c r="AV26">
        <v>5.1888300000000003</v>
      </c>
      <c r="AW26">
        <v>5.1750970000000001</v>
      </c>
    </row>
    <row r="27">
      <c r="A27">
        <v>26</v>
      </c>
      <c r="B27">
        <v>5.5733579999999998</v>
      </c>
      <c r="C27">
        <v>5.6946669999999999</v>
      </c>
      <c r="D27">
        <v>5.5825129999999996</v>
      </c>
      <c r="E27">
        <v>5.4955369999999997</v>
      </c>
      <c r="F27">
        <v>5.8548869999999997</v>
      </c>
      <c r="G27">
        <v>5.7015339999999997</v>
      </c>
      <c r="H27">
        <v>5.5825129999999996</v>
      </c>
      <c r="I27">
        <v>5.5802240000000003</v>
      </c>
      <c r="J27">
        <v>5.9647519999999998</v>
      </c>
      <c r="K27">
        <v>5.6534680000000002</v>
      </c>
      <c r="L27">
        <v>5.5138480000000003</v>
      </c>
      <c r="M27">
        <v>5.4703590000000002</v>
      </c>
      <c r="N27">
        <v>5.674067</v>
      </c>
      <c r="O27">
        <v>5.5161360000000004</v>
      </c>
      <c r="P27">
        <v>5.5367360000000003</v>
      </c>
      <c r="Q27">
        <v>5.7267109999999999</v>
      </c>
      <c r="R27">
        <v>5.4543369999999998</v>
      </c>
      <c r="S27">
        <v>5.3170060000000001</v>
      </c>
      <c r="T27">
        <v>5.2552070000000004</v>
      </c>
      <c r="U27">
        <v>5.1796749999999996</v>
      </c>
      <c r="V27">
        <v>6.2668799999999996</v>
      </c>
      <c r="W27">
        <v>5.5481800000000003</v>
      </c>
      <c r="X27">
        <v>5.3719390000000002</v>
      </c>
      <c r="Y27">
        <v>5.5436030000000001</v>
      </c>
      <c r="Z27">
        <v>5.3650719999999996</v>
      </c>
      <c r="AA27">
        <v>5.8892199999999999</v>
      </c>
      <c r="AB27">
        <v>5.9189749999999997</v>
      </c>
      <c r="AC27">
        <v>6.1936369999999998</v>
      </c>
      <c r="AD27">
        <v>5.7656210000000003</v>
      </c>
      <c r="AE27">
        <v>5.5550470000000001</v>
      </c>
      <c r="AF27">
        <v>5.4085599999999996</v>
      </c>
      <c r="AG27">
        <v>5.4909590000000001</v>
      </c>
      <c r="AH27">
        <v>5.84802</v>
      </c>
      <c r="AI27">
        <v>5.6122680000000003</v>
      </c>
      <c r="AJ27">
        <v>5.5207139999999999</v>
      </c>
      <c r="AK27">
        <v>5.2437630000000004</v>
      </c>
      <c r="AL27">
        <v>5.7541770000000003</v>
      </c>
      <c r="AM27">
        <v>5.7290000000000001</v>
      </c>
      <c r="AN27">
        <v>5.6763560000000002</v>
      </c>
      <c r="AO27">
        <v>5.642023</v>
      </c>
      <c r="AP27">
        <v>19.272144999999998</v>
      </c>
      <c r="AQ27">
        <v>31.803616000000002</v>
      </c>
      <c r="AR27">
        <v>22.224765000000001</v>
      </c>
      <c r="AS27">
        <v>24.362553999999999</v>
      </c>
      <c r="AT27">
        <v>5.2208740000000002</v>
      </c>
      <c r="AU27">
        <v>5.2254519999999998</v>
      </c>
      <c r="AV27">
        <v>5.2025639999999997</v>
      </c>
      <c r="AW27">
        <v>5.1911189999999996</v>
      </c>
    </row>
    <row r="28">
      <c r="A28">
        <v>27</v>
      </c>
      <c r="B28">
        <v>5.5939569999999996</v>
      </c>
      <c r="C28">
        <v>5.7244219999999997</v>
      </c>
      <c r="D28">
        <v>5.6054019999999998</v>
      </c>
      <c r="E28">
        <v>5.5252920000000003</v>
      </c>
      <c r="F28">
        <v>5.8754860000000004</v>
      </c>
      <c r="G28">
        <v>5.7198440000000002</v>
      </c>
      <c r="H28">
        <v>5.6054019999999998</v>
      </c>
      <c r="I28">
        <v>5.607691</v>
      </c>
      <c r="J28">
        <v>5.9853509999999996</v>
      </c>
      <c r="K28">
        <v>5.6694899999999997</v>
      </c>
      <c r="L28">
        <v>5.5367360000000003</v>
      </c>
      <c r="M28">
        <v>5.4978259999999999</v>
      </c>
      <c r="N28">
        <v>5.6992450000000003</v>
      </c>
      <c r="O28">
        <v>5.5367360000000003</v>
      </c>
      <c r="P28">
        <v>5.5664910000000001</v>
      </c>
      <c r="Q28">
        <v>5.7564659999999996</v>
      </c>
      <c r="R28">
        <v>5.4726480000000004</v>
      </c>
      <c r="S28">
        <v>5.3376060000000001</v>
      </c>
      <c r="T28">
        <v>5.2758070000000004</v>
      </c>
      <c r="U28">
        <v>5.1979860000000002</v>
      </c>
      <c r="V28">
        <v>6.2897689999999997</v>
      </c>
      <c r="W28">
        <v>5.5710689999999996</v>
      </c>
      <c r="X28">
        <v>5.3879609999999998</v>
      </c>
      <c r="Y28">
        <v>5.5619129999999997</v>
      </c>
      <c r="Z28">
        <v>5.3879609999999998</v>
      </c>
      <c r="AA28">
        <v>5.9075300000000004</v>
      </c>
      <c r="AB28">
        <v>5.9349970000000001</v>
      </c>
      <c r="AC28">
        <v>6.216526</v>
      </c>
      <c r="AD28">
        <v>5.7907989999999998</v>
      </c>
      <c r="AE28">
        <v>5.575647</v>
      </c>
      <c r="AF28">
        <v>5.433738</v>
      </c>
      <c r="AG28">
        <v>5.5092699999999999</v>
      </c>
      <c r="AH28">
        <v>5.8754860000000004</v>
      </c>
      <c r="AI28">
        <v>5.6374459999999997</v>
      </c>
      <c r="AJ28">
        <v>5.5504689999999997</v>
      </c>
      <c r="AK28">
        <v>5.2712289999999999</v>
      </c>
      <c r="AL28">
        <v>5.7839320000000001</v>
      </c>
      <c r="AM28">
        <v>5.7633330000000003</v>
      </c>
      <c r="AN28">
        <v>5.6992450000000003</v>
      </c>
      <c r="AO28">
        <v>5.6649120000000002</v>
      </c>
      <c r="AP28">
        <v>24.898146000000001</v>
      </c>
      <c r="AQ28">
        <v>37.429617999999998</v>
      </c>
      <c r="AR28">
        <v>28.084230000000002</v>
      </c>
      <c r="AS28">
        <v>30.183108000000001</v>
      </c>
      <c r="AT28">
        <v>5.2414740000000002</v>
      </c>
      <c r="AU28">
        <v>5.2437630000000004</v>
      </c>
      <c r="AV28">
        <v>5.216297</v>
      </c>
      <c r="AW28">
        <v>5.207141</v>
      </c>
    </row>
    <row r="29">
      <c r="A29">
        <v>28</v>
      </c>
      <c r="B29">
        <v>5.6237130000000004</v>
      </c>
      <c r="C29">
        <v>5.7427330000000003</v>
      </c>
      <c r="D29">
        <v>5.6351570000000004</v>
      </c>
      <c r="E29">
        <v>5.5481800000000003</v>
      </c>
      <c r="F29">
        <v>5.8983749999999997</v>
      </c>
      <c r="G29">
        <v>5.7450219999999996</v>
      </c>
      <c r="H29">
        <v>5.6282899999999998</v>
      </c>
      <c r="I29">
        <v>5.6328680000000002</v>
      </c>
      <c r="J29">
        <v>6.0196839999999998</v>
      </c>
      <c r="K29">
        <v>5.6969560000000001</v>
      </c>
      <c r="L29">
        <v>5.5619129999999997</v>
      </c>
      <c r="M29">
        <v>5.5230030000000001</v>
      </c>
      <c r="N29">
        <v>5.7312890000000003</v>
      </c>
      <c r="O29">
        <v>5.5642019999999999</v>
      </c>
      <c r="P29">
        <v>5.5916689999999996</v>
      </c>
      <c r="Q29">
        <v>5.7793549999999998</v>
      </c>
      <c r="R29">
        <v>5.4978259999999999</v>
      </c>
      <c r="S29">
        <v>5.3604940000000001</v>
      </c>
      <c r="T29">
        <v>5.3032729999999999</v>
      </c>
      <c r="U29">
        <v>5.216297</v>
      </c>
      <c r="V29">
        <v>6.3126569999999997</v>
      </c>
      <c r="W29">
        <v>5.598535</v>
      </c>
      <c r="X29">
        <v>5.4177160000000004</v>
      </c>
      <c r="Y29">
        <v>5.5848019999999998</v>
      </c>
      <c r="Z29">
        <v>5.4108489999999998</v>
      </c>
      <c r="AA29">
        <v>5.9349970000000001</v>
      </c>
      <c r="AB29">
        <v>5.967041</v>
      </c>
      <c r="AC29">
        <v>6.2371249999999998</v>
      </c>
      <c r="AD29">
        <v>5.815976</v>
      </c>
      <c r="AE29">
        <v>5.5962459999999998</v>
      </c>
      <c r="AF29">
        <v>5.4543369999999998</v>
      </c>
      <c r="AG29">
        <v>5.5344470000000001</v>
      </c>
      <c r="AH29">
        <v>5.9006639999999999</v>
      </c>
      <c r="AI29">
        <v>5.6717779999999998</v>
      </c>
      <c r="AJ29">
        <v>5.5802240000000003</v>
      </c>
      <c r="AK29">
        <v>5.2986950000000004</v>
      </c>
      <c r="AL29">
        <v>5.8136869999999998</v>
      </c>
      <c r="AM29">
        <v>5.7839320000000001</v>
      </c>
      <c r="AN29">
        <v>5.7221330000000004</v>
      </c>
      <c r="AO29">
        <v>5.6969560000000001</v>
      </c>
      <c r="AP29">
        <v>30.881208999999998</v>
      </c>
      <c r="AQ29">
        <v>42.671092000000002</v>
      </c>
      <c r="AR29">
        <v>34.012360000000001</v>
      </c>
      <c r="AS29">
        <v>35.914397000000001</v>
      </c>
      <c r="AT29">
        <v>5.2597849999999999</v>
      </c>
      <c r="AU29">
        <v>5.2620740000000001</v>
      </c>
      <c r="AV29">
        <v>5.2323190000000004</v>
      </c>
      <c r="AW29">
        <v>5.218585</v>
      </c>
    </row>
    <row r="30">
      <c r="A30">
        <v>29</v>
      </c>
      <c r="B30">
        <v>5.6488899999999997</v>
      </c>
      <c r="C30">
        <v>5.7747770000000003</v>
      </c>
      <c r="D30">
        <v>5.662623</v>
      </c>
      <c r="E30">
        <v>5.5802240000000003</v>
      </c>
      <c r="F30">
        <v>5.9281300000000003</v>
      </c>
      <c r="G30">
        <v>5.7724880000000001</v>
      </c>
      <c r="H30">
        <v>5.6580450000000004</v>
      </c>
      <c r="I30">
        <v>5.662623</v>
      </c>
      <c r="J30">
        <v>6.0608829999999996</v>
      </c>
      <c r="K30">
        <v>5.7404440000000001</v>
      </c>
      <c r="L30">
        <v>5.598535</v>
      </c>
      <c r="M30">
        <v>5.5619129999999997</v>
      </c>
      <c r="N30">
        <v>5.7633330000000003</v>
      </c>
      <c r="O30">
        <v>5.5939569999999996</v>
      </c>
      <c r="P30">
        <v>5.6260009999999996</v>
      </c>
      <c r="Q30">
        <v>5.8136869999999998</v>
      </c>
      <c r="R30">
        <v>5.5321579999999999</v>
      </c>
      <c r="S30">
        <v>5.3925380000000001</v>
      </c>
      <c r="T30">
        <v>5.3307390000000003</v>
      </c>
      <c r="U30">
        <v>5.250629</v>
      </c>
      <c r="V30">
        <v>6.3401240000000003</v>
      </c>
      <c r="W30">
        <v>5.6282899999999998</v>
      </c>
      <c r="X30">
        <v>5.4360270000000002</v>
      </c>
      <c r="Y30">
        <v>5.6145569999999996</v>
      </c>
      <c r="Z30">
        <v>5.4291600000000004</v>
      </c>
      <c r="AA30">
        <v>5.9578850000000001</v>
      </c>
      <c r="AB30">
        <v>5.9899290000000001</v>
      </c>
      <c r="AC30">
        <v>6.271458</v>
      </c>
      <c r="AD30">
        <v>5.836576</v>
      </c>
      <c r="AE30">
        <v>5.6260009999999996</v>
      </c>
      <c r="AF30">
        <v>5.4840920000000004</v>
      </c>
      <c r="AG30">
        <v>5.5596249999999996</v>
      </c>
      <c r="AH30">
        <v>5.9441519999999999</v>
      </c>
      <c r="AI30">
        <v>5.7038219999999997</v>
      </c>
      <c r="AJ30">
        <v>5.6168459999999998</v>
      </c>
      <c r="AK30">
        <v>5.3330279999999997</v>
      </c>
      <c r="AL30">
        <v>5.8388650000000002</v>
      </c>
      <c r="AM30">
        <v>5.8113979999999996</v>
      </c>
      <c r="AN30">
        <v>5.7450219999999996</v>
      </c>
      <c r="AO30">
        <v>5.7244219999999997</v>
      </c>
      <c r="AP30">
        <v>36.841382000000003</v>
      </c>
      <c r="AQ30">
        <v>47.473106000000001</v>
      </c>
      <c r="AR30">
        <v>39.723049000000003</v>
      </c>
      <c r="AS30">
        <v>41.457999999999998</v>
      </c>
      <c r="AT30">
        <v>5.2780959999999997</v>
      </c>
      <c r="AU30">
        <v>5.2735180000000001</v>
      </c>
      <c r="AV30">
        <v>5.2483409999999999</v>
      </c>
      <c r="AW30">
        <v>5.239185</v>
      </c>
    </row>
    <row r="31">
      <c r="A31">
        <v>30</v>
      </c>
      <c r="B31">
        <v>5.6878000000000002</v>
      </c>
      <c r="C31">
        <v>5.7999539999999996</v>
      </c>
      <c r="D31">
        <v>5.6992450000000003</v>
      </c>
      <c r="E31">
        <v>5.6122680000000003</v>
      </c>
      <c r="F31">
        <v>5.9533069999999997</v>
      </c>
      <c r="G31">
        <v>5.8091100000000004</v>
      </c>
      <c r="H31">
        <v>5.6878000000000002</v>
      </c>
      <c r="I31">
        <v>5.7015339999999997</v>
      </c>
      <c r="J31">
        <v>6.1135270000000004</v>
      </c>
      <c r="K31">
        <v>5.7816429999999999</v>
      </c>
      <c r="L31">
        <v>5.6443120000000002</v>
      </c>
      <c r="M31">
        <v>5.607691</v>
      </c>
      <c r="N31">
        <v>5.7999539999999996</v>
      </c>
      <c r="O31">
        <v>5.630579</v>
      </c>
      <c r="P31">
        <v>5.6603339999999998</v>
      </c>
      <c r="Q31">
        <v>5.8571759999999999</v>
      </c>
      <c r="R31">
        <v>5.5664910000000001</v>
      </c>
      <c r="S31">
        <v>5.433738</v>
      </c>
      <c r="T31">
        <v>5.3719390000000002</v>
      </c>
      <c r="U31">
        <v>5.2780959999999997</v>
      </c>
      <c r="V31">
        <v>6.3698790000000001</v>
      </c>
      <c r="W31">
        <v>5.6672010000000004</v>
      </c>
      <c r="X31">
        <v>5.4726480000000004</v>
      </c>
      <c r="Y31">
        <v>5.6466010000000004</v>
      </c>
      <c r="Z31">
        <v>5.4543369999999998</v>
      </c>
      <c r="AA31">
        <v>5.9853509999999996</v>
      </c>
      <c r="AB31">
        <v>6.0242620000000002</v>
      </c>
      <c r="AC31">
        <v>6.2989240000000004</v>
      </c>
      <c r="AD31">
        <v>5.8663309999999997</v>
      </c>
      <c r="AE31">
        <v>5.6534680000000002</v>
      </c>
      <c r="AF31">
        <v>5.5161360000000004</v>
      </c>
      <c r="AG31">
        <v>5.587091</v>
      </c>
      <c r="AH31">
        <v>5.9967959999999998</v>
      </c>
      <c r="AI31">
        <v>5.7518880000000001</v>
      </c>
      <c r="AJ31">
        <v>5.662623</v>
      </c>
      <c r="AK31">
        <v>5.3788049999999998</v>
      </c>
      <c r="AL31">
        <v>5.8823530000000002</v>
      </c>
      <c r="AM31">
        <v>5.84802</v>
      </c>
      <c r="AN31">
        <v>5.7839320000000001</v>
      </c>
      <c r="AO31">
        <v>5.7610440000000001</v>
      </c>
      <c r="AP31">
        <v>42.497138999999997</v>
      </c>
      <c r="AQ31">
        <v>51.771571999999999</v>
      </c>
      <c r="AR31">
        <v>45.003433000000001</v>
      </c>
      <c r="AS31">
        <v>46.415655999999998</v>
      </c>
      <c r="AT31">
        <v>5.2895399999999997</v>
      </c>
      <c r="AU31">
        <v>5.2895399999999997</v>
      </c>
      <c r="AV31">
        <v>5.2643630000000003</v>
      </c>
      <c r="AW31">
        <v>5.2483409999999999</v>
      </c>
    </row>
    <row r="32">
      <c r="A32">
        <v>31</v>
      </c>
      <c r="B32">
        <v>5.7244219999999997</v>
      </c>
      <c r="C32">
        <v>5.8342869999999998</v>
      </c>
      <c r="D32">
        <v>5.7495989999999999</v>
      </c>
      <c r="E32">
        <v>5.6488899999999997</v>
      </c>
      <c r="F32">
        <v>5.9922180000000003</v>
      </c>
      <c r="G32">
        <v>5.8411540000000004</v>
      </c>
      <c r="H32">
        <v>5.7198440000000002</v>
      </c>
      <c r="I32">
        <v>5.7450219999999996</v>
      </c>
      <c r="J32">
        <v>6.1707479999999997</v>
      </c>
      <c r="K32">
        <v>5.8388650000000002</v>
      </c>
      <c r="L32">
        <v>5.6992450000000003</v>
      </c>
      <c r="M32">
        <v>5.6672010000000004</v>
      </c>
      <c r="N32">
        <v>5.8457309999999998</v>
      </c>
      <c r="O32">
        <v>5.6763560000000002</v>
      </c>
      <c r="P32">
        <v>5.7038219999999997</v>
      </c>
      <c r="Q32">
        <v>5.9006639999999999</v>
      </c>
      <c r="R32">
        <v>5.6145569999999996</v>
      </c>
      <c r="S32">
        <v>5.4749369999999997</v>
      </c>
      <c r="T32">
        <v>5.4085599999999996</v>
      </c>
      <c r="U32">
        <v>5.3284500000000001</v>
      </c>
      <c r="V32">
        <v>6.4042110000000001</v>
      </c>
      <c r="W32">
        <v>5.7129779999999997</v>
      </c>
      <c r="X32">
        <v>5.5046920000000004</v>
      </c>
      <c r="Y32">
        <v>5.6923779999999997</v>
      </c>
      <c r="Z32">
        <v>5.4772259999999999</v>
      </c>
      <c r="AA32">
        <v>6.010529</v>
      </c>
      <c r="AB32">
        <v>6.054017</v>
      </c>
      <c r="AC32">
        <v>6.3309680000000004</v>
      </c>
      <c r="AD32">
        <v>5.9006639999999999</v>
      </c>
      <c r="AE32">
        <v>5.6878000000000002</v>
      </c>
      <c r="AF32">
        <v>5.5527579999999999</v>
      </c>
      <c r="AG32">
        <v>5.630579</v>
      </c>
      <c r="AH32">
        <v>6.054017</v>
      </c>
      <c r="AI32">
        <v>5.8113979999999996</v>
      </c>
      <c r="AJ32">
        <v>5.7084000000000001</v>
      </c>
      <c r="AK32">
        <v>5.4222929999999998</v>
      </c>
      <c r="AL32">
        <v>5.9258410000000001</v>
      </c>
      <c r="AM32">
        <v>5.8869309999999997</v>
      </c>
      <c r="AN32">
        <v>5.8136869999999998</v>
      </c>
      <c r="AO32">
        <v>5.7999539999999996</v>
      </c>
      <c r="AP32">
        <v>47.701991</v>
      </c>
      <c r="AQ32">
        <v>55.616846000000002</v>
      </c>
      <c r="AR32">
        <v>49.764248000000002</v>
      </c>
      <c r="AS32">
        <v>50.874341999999999</v>
      </c>
      <c r="AT32">
        <v>5.3055620000000001</v>
      </c>
      <c r="AU32">
        <v>5.3055620000000001</v>
      </c>
      <c r="AV32">
        <v>5.2758070000000004</v>
      </c>
      <c r="AW32">
        <v>5.2597849999999999</v>
      </c>
    </row>
    <row r="33">
      <c r="A33">
        <v>32</v>
      </c>
      <c r="B33">
        <v>5.7724880000000001</v>
      </c>
      <c r="C33">
        <v>5.8869309999999997</v>
      </c>
      <c r="D33">
        <v>5.8136869999999998</v>
      </c>
      <c r="E33">
        <v>5.6946669999999999</v>
      </c>
      <c r="F33">
        <v>6.0265510000000004</v>
      </c>
      <c r="G33">
        <v>5.880064</v>
      </c>
      <c r="H33">
        <v>5.7610440000000001</v>
      </c>
      <c r="I33">
        <v>5.8113979999999996</v>
      </c>
      <c r="J33">
        <v>6.2485689999999998</v>
      </c>
      <c r="K33">
        <v>5.9075300000000004</v>
      </c>
      <c r="L33">
        <v>5.7679099999999996</v>
      </c>
      <c r="M33">
        <v>5.7335770000000004</v>
      </c>
      <c r="N33">
        <v>5.8960860000000004</v>
      </c>
      <c r="O33">
        <v>5.7244219999999997</v>
      </c>
      <c r="P33">
        <v>5.7473109999999998</v>
      </c>
      <c r="Q33">
        <v>5.9510189999999996</v>
      </c>
      <c r="R33">
        <v>5.6763560000000002</v>
      </c>
      <c r="S33">
        <v>5.5367360000000003</v>
      </c>
      <c r="T33">
        <v>5.4703590000000002</v>
      </c>
      <c r="U33">
        <v>5.3833830000000003</v>
      </c>
      <c r="V33">
        <v>6.4522769999999996</v>
      </c>
      <c r="W33">
        <v>5.7633330000000003</v>
      </c>
      <c r="X33">
        <v>5.5527579999999999</v>
      </c>
      <c r="Y33">
        <v>5.7427330000000003</v>
      </c>
      <c r="Z33">
        <v>5.5046920000000004</v>
      </c>
      <c r="AA33">
        <v>6.042573</v>
      </c>
      <c r="AB33">
        <v>6.0906390000000004</v>
      </c>
      <c r="AC33">
        <v>6.3607230000000001</v>
      </c>
      <c r="AD33">
        <v>5.9441519999999999</v>
      </c>
      <c r="AE33">
        <v>5.7335770000000004</v>
      </c>
      <c r="AF33">
        <v>5.598535</v>
      </c>
      <c r="AG33">
        <v>5.674067</v>
      </c>
      <c r="AH33">
        <v>6.1249710000000004</v>
      </c>
      <c r="AI33">
        <v>5.8663309999999997</v>
      </c>
      <c r="AJ33">
        <v>5.7747770000000003</v>
      </c>
      <c r="AK33">
        <v>5.4749369999999997</v>
      </c>
      <c r="AL33">
        <v>5.9716180000000003</v>
      </c>
      <c r="AM33">
        <v>5.9258410000000001</v>
      </c>
      <c r="AN33">
        <v>5.8571759999999999</v>
      </c>
      <c r="AO33">
        <v>5.8388650000000002</v>
      </c>
      <c r="AP33">
        <v>52.389563000000003</v>
      </c>
      <c r="AQ33">
        <v>58.988326999999998</v>
      </c>
      <c r="AR33">
        <v>54.007781999999999</v>
      </c>
      <c r="AS33">
        <v>54.824902999999999</v>
      </c>
      <c r="AT33">
        <v>5.3238729999999999</v>
      </c>
      <c r="AU33">
        <v>5.3147169999999999</v>
      </c>
      <c r="AV33">
        <v>5.2986950000000004</v>
      </c>
      <c r="AW33">
        <v>5.2780959999999997</v>
      </c>
    </row>
    <row r="34">
      <c r="A34">
        <v>33</v>
      </c>
      <c r="B34">
        <v>5.82742</v>
      </c>
      <c r="C34">
        <v>5.9349970000000001</v>
      </c>
      <c r="D34">
        <v>5.9121079999999999</v>
      </c>
      <c r="E34">
        <v>5.7495989999999999</v>
      </c>
      <c r="F34">
        <v>6.0631719999999998</v>
      </c>
      <c r="G34">
        <v>5.9258410000000001</v>
      </c>
      <c r="H34">
        <v>5.804532</v>
      </c>
      <c r="I34">
        <v>5.8937970000000002</v>
      </c>
      <c r="J34">
        <v>6.3218129999999997</v>
      </c>
      <c r="K34">
        <v>5.9761959999999998</v>
      </c>
      <c r="L34">
        <v>5.8297090000000003</v>
      </c>
      <c r="M34">
        <v>5.804532</v>
      </c>
      <c r="N34">
        <v>5.9555959999999999</v>
      </c>
      <c r="O34">
        <v>5.7724880000000001</v>
      </c>
      <c r="P34">
        <v>5.7976650000000003</v>
      </c>
      <c r="Q34">
        <v>6.0082399999999998</v>
      </c>
      <c r="R34">
        <v>5.7381549999999999</v>
      </c>
      <c r="S34">
        <v>5.6008240000000002</v>
      </c>
      <c r="T34">
        <v>5.5298699999999998</v>
      </c>
      <c r="U34">
        <v>5.4383150000000002</v>
      </c>
      <c r="V34">
        <v>6.5026320000000002</v>
      </c>
      <c r="W34">
        <v>5.8205539999999996</v>
      </c>
      <c r="X34">
        <v>5.607691</v>
      </c>
      <c r="Y34">
        <v>5.7999539999999996</v>
      </c>
      <c r="Z34">
        <v>5.5321579999999999</v>
      </c>
      <c r="AA34">
        <v>6.0814830000000004</v>
      </c>
      <c r="AB34">
        <v>6.1318380000000001</v>
      </c>
      <c r="AC34">
        <v>6.4042110000000001</v>
      </c>
      <c r="AD34">
        <v>5.9922180000000003</v>
      </c>
      <c r="AE34">
        <v>5.7862210000000003</v>
      </c>
      <c r="AF34">
        <v>5.6488899999999997</v>
      </c>
      <c r="AG34">
        <v>5.7221330000000004</v>
      </c>
      <c r="AH34">
        <v>6.1913479999999996</v>
      </c>
      <c r="AI34">
        <v>5.9327079999999999</v>
      </c>
      <c r="AJ34">
        <v>5.8319979999999996</v>
      </c>
      <c r="AK34">
        <v>5.5344470000000001</v>
      </c>
      <c r="AL34">
        <v>6.0311279999999998</v>
      </c>
      <c r="AM34">
        <v>5.9830620000000003</v>
      </c>
      <c r="AN34">
        <v>5.9029530000000001</v>
      </c>
      <c r="AO34">
        <v>5.891508</v>
      </c>
      <c r="AP34">
        <v>56.520943000000003</v>
      </c>
      <c r="AQ34">
        <v>61.892882</v>
      </c>
      <c r="AR34">
        <v>57.701991</v>
      </c>
      <c r="AS34">
        <v>58.244450000000001</v>
      </c>
      <c r="AT34">
        <v>5.3444719999999997</v>
      </c>
      <c r="AU34">
        <v>5.3353169999999999</v>
      </c>
      <c r="AV34">
        <v>5.3170060000000001</v>
      </c>
      <c r="AW34">
        <v>5.2918289999999999</v>
      </c>
    </row>
    <row r="35">
      <c r="A35">
        <v>34</v>
      </c>
      <c r="B35">
        <v>5.8777749999999997</v>
      </c>
      <c r="C35">
        <v>5.9876399999999999</v>
      </c>
      <c r="D35">
        <v>6.042573</v>
      </c>
      <c r="E35">
        <v>5.8068210000000002</v>
      </c>
      <c r="F35">
        <v>6.1135270000000004</v>
      </c>
      <c r="G35">
        <v>5.9716180000000003</v>
      </c>
      <c r="H35">
        <v>5.8503090000000002</v>
      </c>
      <c r="I35">
        <v>6.0082399999999998</v>
      </c>
      <c r="J35">
        <v>6.3973449999999996</v>
      </c>
      <c r="K35">
        <v>6.042573</v>
      </c>
      <c r="L35">
        <v>5.8960860000000004</v>
      </c>
      <c r="M35">
        <v>5.8731980000000004</v>
      </c>
      <c r="N35">
        <v>6.0173949999999996</v>
      </c>
      <c r="O35">
        <v>5.82742</v>
      </c>
      <c r="P35">
        <v>5.8525980000000004</v>
      </c>
      <c r="Q35">
        <v>6.0631719999999998</v>
      </c>
      <c r="R35">
        <v>5.8136869999999998</v>
      </c>
      <c r="S35">
        <v>5.6694899999999997</v>
      </c>
      <c r="T35">
        <v>5.598535</v>
      </c>
      <c r="U35">
        <v>5.5024030000000002</v>
      </c>
      <c r="V35">
        <v>6.5690090000000003</v>
      </c>
      <c r="W35">
        <v>5.859464</v>
      </c>
      <c r="X35">
        <v>5.6672010000000004</v>
      </c>
      <c r="Y35">
        <v>5.8663309999999997</v>
      </c>
      <c r="Z35">
        <v>5.5619129999999997</v>
      </c>
      <c r="AA35">
        <v>6.1203940000000001</v>
      </c>
      <c r="AB35">
        <v>6.1982150000000003</v>
      </c>
      <c r="AC35">
        <v>6.4431219999999998</v>
      </c>
      <c r="AD35">
        <v>6.0379949999999996</v>
      </c>
      <c r="AE35">
        <v>5.8388650000000002</v>
      </c>
      <c r="AF35">
        <v>5.7015339999999997</v>
      </c>
      <c r="AG35">
        <v>5.7816429999999999</v>
      </c>
      <c r="AH35">
        <v>6.2554360000000004</v>
      </c>
      <c r="AI35">
        <v>5.9967959999999998</v>
      </c>
      <c r="AJ35">
        <v>5.8892199999999999</v>
      </c>
      <c r="AK35">
        <v>5.5962459999999998</v>
      </c>
      <c r="AL35">
        <v>6.097505</v>
      </c>
      <c r="AM35">
        <v>6.0288399999999998</v>
      </c>
      <c r="AN35">
        <v>5.9555959999999999</v>
      </c>
      <c r="AO35">
        <v>5.9418629999999997</v>
      </c>
      <c r="AP35">
        <v>60.091554000000002</v>
      </c>
      <c r="AQ35">
        <v>64.346531999999996</v>
      </c>
      <c r="AR35">
        <v>60.837719999999997</v>
      </c>
      <c r="AS35">
        <v>61.167315000000002</v>
      </c>
      <c r="AT35">
        <v>5.3536279999999996</v>
      </c>
      <c r="AU35">
        <v>5.3490500000000001</v>
      </c>
      <c r="AV35">
        <v>5.3490500000000001</v>
      </c>
      <c r="AW35">
        <v>5.3101399999999996</v>
      </c>
    </row>
    <row r="36">
      <c r="A36">
        <v>35</v>
      </c>
      <c r="B36">
        <v>5.9327079999999999</v>
      </c>
      <c r="C36">
        <v>6.0448620000000002</v>
      </c>
      <c r="D36">
        <v>6.2233919999999996</v>
      </c>
      <c r="E36">
        <v>5.8571759999999999</v>
      </c>
      <c r="F36">
        <v>6.1570150000000003</v>
      </c>
      <c r="G36">
        <v>6.0151060000000003</v>
      </c>
      <c r="H36">
        <v>5.9052410000000002</v>
      </c>
      <c r="I36">
        <v>6.1615929999999999</v>
      </c>
      <c r="J36">
        <v>6.4637219999999997</v>
      </c>
      <c r="K36">
        <v>6.1066609999999999</v>
      </c>
      <c r="L36">
        <v>5.9601740000000003</v>
      </c>
      <c r="M36">
        <v>5.9304189999999997</v>
      </c>
      <c r="N36">
        <v>6.065461</v>
      </c>
      <c r="O36">
        <v>5.8823530000000002</v>
      </c>
      <c r="P36">
        <v>5.9029530000000001</v>
      </c>
      <c r="Q36">
        <v>6.1203940000000001</v>
      </c>
      <c r="R36">
        <v>5.8846420000000004</v>
      </c>
      <c r="S36">
        <v>5.7312890000000003</v>
      </c>
      <c r="T36">
        <v>5.6580450000000004</v>
      </c>
      <c r="U36">
        <v>5.5733579999999998</v>
      </c>
      <c r="V36">
        <v>6.6285189999999998</v>
      </c>
      <c r="W36">
        <v>5.9075300000000004</v>
      </c>
      <c r="X36">
        <v>5.7198440000000002</v>
      </c>
      <c r="Y36">
        <v>5.9281300000000003</v>
      </c>
      <c r="Z36">
        <v>5.5893800000000002</v>
      </c>
      <c r="AA36">
        <v>6.1615929999999999</v>
      </c>
      <c r="AB36">
        <v>6.2691689999999998</v>
      </c>
      <c r="AC36">
        <v>6.4820330000000004</v>
      </c>
      <c r="AD36">
        <v>6.0952159999999997</v>
      </c>
      <c r="AE36">
        <v>5.8960860000000004</v>
      </c>
      <c r="AF36">
        <v>5.7564659999999996</v>
      </c>
      <c r="AG36">
        <v>5.8342869999999998</v>
      </c>
      <c r="AH36">
        <v>6.3172350000000002</v>
      </c>
      <c r="AI36">
        <v>6.0494389999999996</v>
      </c>
      <c r="AJ36">
        <v>5.9555959999999999</v>
      </c>
      <c r="AK36">
        <v>5.6488899999999997</v>
      </c>
      <c r="AL36">
        <v>6.1570150000000003</v>
      </c>
      <c r="AM36">
        <v>6.0814830000000004</v>
      </c>
      <c r="AN36">
        <v>6.0036620000000003</v>
      </c>
      <c r="AO36">
        <v>5.9990839999999999</v>
      </c>
      <c r="AP36">
        <v>63.035018999999998</v>
      </c>
      <c r="AQ36">
        <v>66.356145999999995</v>
      </c>
      <c r="AR36">
        <v>63.430990999999999</v>
      </c>
      <c r="AS36">
        <v>63.561456</v>
      </c>
      <c r="AT36">
        <v>5.3742279999999996</v>
      </c>
      <c r="AU36">
        <v>5.358206</v>
      </c>
      <c r="AV36">
        <v>5.4062710000000003</v>
      </c>
      <c r="AW36">
        <v>5.3307390000000003</v>
      </c>
    </row>
    <row r="37">
      <c r="A37">
        <v>36</v>
      </c>
      <c r="B37">
        <v>5.9876399999999999</v>
      </c>
      <c r="C37">
        <v>6.1043719999999997</v>
      </c>
      <c r="D37">
        <v>6.4705880000000002</v>
      </c>
      <c r="E37">
        <v>5.9075300000000004</v>
      </c>
      <c r="F37">
        <v>6.2096590000000003</v>
      </c>
      <c r="G37">
        <v>6.0700390000000004</v>
      </c>
      <c r="H37">
        <v>5.9555959999999999</v>
      </c>
      <c r="I37">
        <v>6.3607230000000001</v>
      </c>
      <c r="J37">
        <v>6.5186539999999997</v>
      </c>
      <c r="K37">
        <v>6.1593039999999997</v>
      </c>
      <c r="L37">
        <v>6.0128180000000002</v>
      </c>
      <c r="M37">
        <v>5.9830620000000003</v>
      </c>
      <c r="N37">
        <v>6.1249710000000004</v>
      </c>
      <c r="O37">
        <v>5.9349970000000001</v>
      </c>
      <c r="P37">
        <v>5.9624629999999996</v>
      </c>
      <c r="Q37">
        <v>6.1730369999999999</v>
      </c>
      <c r="R37">
        <v>5.9327079999999999</v>
      </c>
      <c r="S37">
        <v>5.7839320000000001</v>
      </c>
      <c r="T37">
        <v>5.7106890000000003</v>
      </c>
      <c r="U37">
        <v>5.6351570000000004</v>
      </c>
      <c r="V37">
        <v>6.694896</v>
      </c>
      <c r="W37">
        <v>5.9464410000000001</v>
      </c>
      <c r="X37">
        <v>5.7770659999999996</v>
      </c>
      <c r="Y37">
        <v>5.9830620000000003</v>
      </c>
      <c r="Z37">
        <v>5.6214240000000002</v>
      </c>
      <c r="AA37">
        <v>6.2005039999999996</v>
      </c>
      <c r="AB37">
        <v>6.3607230000000001</v>
      </c>
      <c r="AC37">
        <v>6.5278099999999997</v>
      </c>
      <c r="AD37">
        <v>6.1524380000000001</v>
      </c>
      <c r="AE37">
        <v>5.9487300000000003</v>
      </c>
      <c r="AF37">
        <v>5.804532</v>
      </c>
      <c r="AG37">
        <v>5.891508</v>
      </c>
      <c r="AH37">
        <v>6.3721680000000003</v>
      </c>
      <c r="AI37">
        <v>6.108949</v>
      </c>
      <c r="AJ37">
        <v>6.0128180000000002</v>
      </c>
      <c r="AK37">
        <v>5.6946669999999999</v>
      </c>
      <c r="AL37">
        <v>6.2142369999999998</v>
      </c>
      <c r="AM37">
        <v>6.1364159999999996</v>
      </c>
      <c r="AN37">
        <v>6.0563060000000002</v>
      </c>
      <c r="AO37">
        <v>6.0471500000000002</v>
      </c>
      <c r="AP37">
        <v>65.440603999999993</v>
      </c>
      <c r="AQ37">
        <v>67.969786999999997</v>
      </c>
      <c r="AR37">
        <v>65.481803999999997</v>
      </c>
      <c r="AS37">
        <v>65.463493</v>
      </c>
      <c r="AT37">
        <v>5.3833830000000003</v>
      </c>
      <c r="AU37">
        <v>5.381094</v>
      </c>
      <c r="AV37">
        <v>5.4818040000000003</v>
      </c>
      <c r="AW37">
        <v>5.3376060000000001</v>
      </c>
    </row>
    <row r="38">
      <c r="A38">
        <v>37</v>
      </c>
      <c r="B38">
        <v>6.0357060000000002</v>
      </c>
      <c r="C38">
        <v>6.1524380000000001</v>
      </c>
      <c r="D38">
        <v>6.7978940000000003</v>
      </c>
      <c r="E38">
        <v>5.9647519999999998</v>
      </c>
      <c r="F38">
        <v>6.2485689999999998</v>
      </c>
      <c r="G38">
        <v>6.1135270000000004</v>
      </c>
      <c r="H38">
        <v>6.010529</v>
      </c>
      <c r="I38">
        <v>6.6010530000000003</v>
      </c>
      <c r="J38">
        <v>6.5735869999999998</v>
      </c>
      <c r="K38">
        <v>6.2096590000000003</v>
      </c>
      <c r="L38">
        <v>6.0585950000000004</v>
      </c>
      <c r="M38">
        <v>6.0288399999999998</v>
      </c>
      <c r="N38">
        <v>6.1776150000000003</v>
      </c>
      <c r="O38">
        <v>5.9807740000000003</v>
      </c>
      <c r="P38">
        <v>6.0082399999999998</v>
      </c>
      <c r="Q38">
        <v>6.22797</v>
      </c>
      <c r="R38">
        <v>5.9899290000000001</v>
      </c>
      <c r="S38">
        <v>5.836576</v>
      </c>
      <c r="T38">
        <v>5.7541770000000003</v>
      </c>
      <c r="U38">
        <v>5.6969560000000001</v>
      </c>
      <c r="V38">
        <v>6.7544060000000004</v>
      </c>
      <c r="W38">
        <v>5.9807740000000003</v>
      </c>
      <c r="X38">
        <v>5.8319979999999996</v>
      </c>
      <c r="Y38">
        <v>6.0357060000000002</v>
      </c>
      <c r="Z38">
        <v>5.651179</v>
      </c>
      <c r="AA38">
        <v>6.2417030000000002</v>
      </c>
      <c r="AB38">
        <v>6.4614330000000004</v>
      </c>
      <c r="AC38">
        <v>6.5621419999999997</v>
      </c>
      <c r="AD38">
        <v>6.2119479999999996</v>
      </c>
      <c r="AE38">
        <v>5.9967959999999998</v>
      </c>
      <c r="AF38">
        <v>5.8548869999999997</v>
      </c>
      <c r="AG38">
        <v>5.9441519999999999</v>
      </c>
      <c r="AH38">
        <v>6.424811</v>
      </c>
      <c r="AI38">
        <v>6.1501489999999999</v>
      </c>
      <c r="AJ38">
        <v>6.0631719999999998</v>
      </c>
      <c r="AK38">
        <v>5.7381549999999999</v>
      </c>
      <c r="AL38">
        <v>6.2691689999999998</v>
      </c>
      <c r="AM38">
        <v>6.184482</v>
      </c>
      <c r="AN38">
        <v>6.1043719999999997</v>
      </c>
      <c r="AO38">
        <v>6.097505</v>
      </c>
      <c r="AP38">
        <v>67.340351999999996</v>
      </c>
      <c r="AQ38">
        <v>69.249256000000003</v>
      </c>
      <c r="AR38">
        <v>67.086290000000005</v>
      </c>
      <c r="AS38">
        <v>66.992446999999999</v>
      </c>
      <c r="AT38">
        <v>5.3994049999999998</v>
      </c>
      <c r="AU38">
        <v>5.3925380000000001</v>
      </c>
      <c r="AV38">
        <v>5.6008240000000002</v>
      </c>
      <c r="AW38">
        <v>5.3536279999999996</v>
      </c>
    </row>
    <row r="39">
      <c r="A39">
        <v>38</v>
      </c>
      <c r="B39">
        <v>6.0791940000000002</v>
      </c>
      <c r="C39">
        <v>6.1982150000000003</v>
      </c>
      <c r="D39">
        <v>7.1892880000000003</v>
      </c>
      <c r="E39">
        <v>6.0036620000000003</v>
      </c>
      <c r="F39">
        <v>6.3012129999999997</v>
      </c>
      <c r="G39">
        <v>6.1501489999999999</v>
      </c>
      <c r="H39">
        <v>6.0608829999999996</v>
      </c>
      <c r="I39">
        <v>6.891737</v>
      </c>
      <c r="J39">
        <v>6.6102080000000001</v>
      </c>
      <c r="K39">
        <v>6.2485689999999998</v>
      </c>
      <c r="L39">
        <v>6.1043719999999997</v>
      </c>
      <c r="M39">
        <v>6.0700390000000004</v>
      </c>
      <c r="N39">
        <v>6.2188140000000001</v>
      </c>
      <c r="O39">
        <v>6.021973</v>
      </c>
      <c r="P39">
        <v>6.0494389999999996</v>
      </c>
      <c r="Q39">
        <v>6.2760360000000004</v>
      </c>
      <c r="R39">
        <v>6.033417</v>
      </c>
      <c r="S39">
        <v>5.880064</v>
      </c>
      <c r="T39">
        <v>5.8022429999999998</v>
      </c>
      <c r="U39">
        <v>5.7473109999999998</v>
      </c>
      <c r="V39">
        <v>6.8116269999999997</v>
      </c>
      <c r="W39">
        <v>6.0173949999999996</v>
      </c>
      <c r="X39">
        <v>5.8731980000000004</v>
      </c>
      <c r="Y39">
        <v>6.0814830000000004</v>
      </c>
      <c r="Z39">
        <v>5.6855120000000001</v>
      </c>
      <c r="AA39">
        <v>6.2806129999999998</v>
      </c>
      <c r="AB39">
        <v>6.5712979999999996</v>
      </c>
      <c r="AC39">
        <v>6.6010530000000003</v>
      </c>
      <c r="AD39">
        <v>6.2554360000000004</v>
      </c>
      <c r="AE39">
        <v>6.042573</v>
      </c>
      <c r="AF39">
        <v>5.9075300000000004</v>
      </c>
      <c r="AG39">
        <v>5.9899290000000001</v>
      </c>
      <c r="AH39">
        <v>6.468299</v>
      </c>
      <c r="AI39">
        <v>6.2005039999999996</v>
      </c>
      <c r="AJ39">
        <v>6.108949</v>
      </c>
      <c r="AK39">
        <v>5.7747770000000003</v>
      </c>
      <c r="AL39">
        <v>6.3126569999999997</v>
      </c>
      <c r="AM39">
        <v>6.2256809999999998</v>
      </c>
      <c r="AN39">
        <v>6.1432820000000001</v>
      </c>
      <c r="AO39">
        <v>6.1409929999999999</v>
      </c>
      <c r="AP39">
        <v>68.789197000000001</v>
      </c>
      <c r="AQ39">
        <v>70.210575000000006</v>
      </c>
      <c r="AR39">
        <v>68.278782000000007</v>
      </c>
      <c r="AS39">
        <v>68.155184000000006</v>
      </c>
      <c r="AT39">
        <v>5.4177160000000004</v>
      </c>
      <c r="AU39">
        <v>5.4062710000000003</v>
      </c>
      <c r="AV39">
        <v>5.7381549999999999</v>
      </c>
      <c r="AW39">
        <v>5.3673609999999998</v>
      </c>
    </row>
    <row r="40">
      <c r="A40">
        <v>39</v>
      </c>
      <c r="B40">
        <v>6.1203940000000001</v>
      </c>
      <c r="C40">
        <v>6.239414</v>
      </c>
      <c r="D40">
        <v>7.6333260000000003</v>
      </c>
      <c r="E40">
        <v>6.0494389999999996</v>
      </c>
      <c r="F40">
        <v>6.3469899999999999</v>
      </c>
      <c r="G40">
        <v>6.1936369999999998</v>
      </c>
      <c r="H40">
        <v>6.1135270000000004</v>
      </c>
      <c r="I40">
        <v>7.2213320000000003</v>
      </c>
      <c r="J40">
        <v>6.6536960000000001</v>
      </c>
      <c r="K40">
        <v>6.2897689999999997</v>
      </c>
      <c r="L40">
        <v>6.1341270000000003</v>
      </c>
      <c r="M40">
        <v>6.108949</v>
      </c>
      <c r="N40">
        <v>6.260014</v>
      </c>
      <c r="O40">
        <v>6.0631719999999998</v>
      </c>
      <c r="P40">
        <v>6.0929270000000004</v>
      </c>
      <c r="Q40">
        <v>6.3195240000000004</v>
      </c>
      <c r="R40">
        <v>6.076905</v>
      </c>
      <c r="S40">
        <v>5.9143970000000001</v>
      </c>
      <c r="T40">
        <v>5.8388650000000002</v>
      </c>
      <c r="U40">
        <v>5.7999539999999996</v>
      </c>
      <c r="V40">
        <v>6.8711380000000002</v>
      </c>
      <c r="W40">
        <v>6.054017</v>
      </c>
      <c r="X40">
        <v>5.9212629999999997</v>
      </c>
      <c r="Y40">
        <v>6.1226830000000003</v>
      </c>
      <c r="Z40">
        <v>5.7221330000000004</v>
      </c>
      <c r="AA40">
        <v>6.3195240000000004</v>
      </c>
      <c r="AB40">
        <v>6.6720069999999998</v>
      </c>
      <c r="AC40">
        <v>6.6330970000000002</v>
      </c>
      <c r="AD40">
        <v>6.2966350000000002</v>
      </c>
      <c r="AE40">
        <v>6.0814830000000004</v>
      </c>
      <c r="AF40">
        <v>5.9395740000000004</v>
      </c>
      <c r="AG40">
        <v>6.033417</v>
      </c>
      <c r="AH40">
        <v>6.5140760000000002</v>
      </c>
      <c r="AI40">
        <v>6.2371249999999998</v>
      </c>
      <c r="AJ40">
        <v>6.1409929999999999</v>
      </c>
      <c r="AK40">
        <v>5.8136869999999998</v>
      </c>
      <c r="AL40">
        <v>6.3607230000000001</v>
      </c>
      <c r="AM40">
        <v>6.271458</v>
      </c>
      <c r="AN40">
        <v>6.1913479999999996</v>
      </c>
      <c r="AO40">
        <v>6.1821929999999998</v>
      </c>
      <c r="AP40">
        <v>69.908445999999998</v>
      </c>
      <c r="AQ40">
        <v>70.975050999999993</v>
      </c>
      <c r="AR40">
        <v>69.198901000000006</v>
      </c>
      <c r="AS40">
        <v>69.098191999999997</v>
      </c>
      <c r="AT40">
        <v>5.4360270000000002</v>
      </c>
      <c r="AU40">
        <v>5.4200049999999997</v>
      </c>
      <c r="AV40">
        <v>5.8823530000000002</v>
      </c>
      <c r="AW40">
        <v>5.381094</v>
      </c>
    </row>
    <row r="41">
      <c r="A41">
        <v>40</v>
      </c>
      <c r="B41">
        <v>6.1570150000000003</v>
      </c>
      <c r="C41">
        <v>6.2760360000000004</v>
      </c>
      <c r="D41">
        <v>8.1231399999999994</v>
      </c>
      <c r="E41">
        <v>6.0814830000000004</v>
      </c>
      <c r="F41">
        <v>6.3767449999999997</v>
      </c>
      <c r="G41">
        <v>6.2302590000000002</v>
      </c>
      <c r="H41">
        <v>6.1615929999999999</v>
      </c>
      <c r="I41">
        <v>7.5875490000000001</v>
      </c>
      <c r="J41">
        <v>6.6880290000000002</v>
      </c>
      <c r="K41">
        <v>6.32639</v>
      </c>
      <c r="L41">
        <v>6.1661710000000003</v>
      </c>
      <c r="M41">
        <v>6.1455710000000003</v>
      </c>
      <c r="N41">
        <v>6.2966350000000002</v>
      </c>
      <c r="O41">
        <v>6.0952159999999997</v>
      </c>
      <c r="P41">
        <v>6.1226830000000003</v>
      </c>
      <c r="Q41">
        <v>6.3561459999999999</v>
      </c>
      <c r="R41">
        <v>6.1112380000000002</v>
      </c>
      <c r="S41">
        <v>5.9464410000000001</v>
      </c>
      <c r="T41">
        <v>5.8686199999999999</v>
      </c>
      <c r="U41">
        <v>5.8434419999999996</v>
      </c>
      <c r="V41">
        <v>6.912337</v>
      </c>
      <c r="W41">
        <v>6.0860609999999999</v>
      </c>
      <c r="X41">
        <v>5.9555959999999999</v>
      </c>
      <c r="Y41">
        <v>6.1593039999999997</v>
      </c>
      <c r="Z41">
        <v>5.7473109999999998</v>
      </c>
      <c r="AA41">
        <v>6.3561459999999999</v>
      </c>
      <c r="AB41">
        <v>6.7635610000000002</v>
      </c>
      <c r="AC41">
        <v>6.6720069999999998</v>
      </c>
      <c r="AD41">
        <v>6.3447009999999997</v>
      </c>
      <c r="AE41">
        <v>6.1203940000000001</v>
      </c>
      <c r="AF41">
        <v>5.9716180000000003</v>
      </c>
      <c r="AG41">
        <v>6.0677500000000002</v>
      </c>
      <c r="AH41">
        <v>6.5392539999999997</v>
      </c>
      <c r="AI41">
        <v>6.2668799999999996</v>
      </c>
      <c r="AJ41">
        <v>6.1776150000000003</v>
      </c>
      <c r="AK41">
        <v>5.8411540000000004</v>
      </c>
      <c r="AL41">
        <v>6.4042110000000001</v>
      </c>
      <c r="AM41">
        <v>6.2966350000000002</v>
      </c>
      <c r="AN41">
        <v>6.2256809999999998</v>
      </c>
      <c r="AO41">
        <v>6.2188140000000001</v>
      </c>
      <c r="AP41">
        <v>70.753033000000002</v>
      </c>
      <c r="AQ41">
        <v>71.577020000000005</v>
      </c>
      <c r="AR41">
        <v>69.883268000000001</v>
      </c>
      <c r="AS41">
        <v>69.853513000000007</v>
      </c>
      <c r="AT41">
        <v>5.445182</v>
      </c>
      <c r="AU41">
        <v>5.433738</v>
      </c>
      <c r="AV41">
        <v>6.0059509999999996</v>
      </c>
      <c r="AW41">
        <v>5.3948270000000003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2.1904330000000001</v>
      </c>
      <c r="C2">
        <v>2.1858550000000001</v>
      </c>
      <c r="D2">
        <v>2.1812770000000001</v>
      </c>
      <c r="E2">
        <v>2.1355</v>
      </c>
      <c r="F2">
        <v>2.2522319999999998</v>
      </c>
      <c r="G2">
        <v>2.2087430000000001</v>
      </c>
      <c r="H2">
        <v>2.1698330000000001</v>
      </c>
      <c r="I2">
        <v>2.1240559999999999</v>
      </c>
      <c r="J2">
        <v>2.2911419999999998</v>
      </c>
      <c r="K2">
        <v>2.2178990000000001</v>
      </c>
      <c r="L2">
        <v>2.1698330000000001</v>
      </c>
      <c r="M2">
        <v>2.1538110000000001</v>
      </c>
      <c r="N2">
        <v>2.1423670000000001</v>
      </c>
      <c r="O2">
        <v>2.0508130000000002</v>
      </c>
      <c r="P2">
        <v>2.1057450000000002</v>
      </c>
      <c r="Q2">
        <v>2.1400779999999999</v>
      </c>
      <c r="R2">
        <v>2.1538110000000001</v>
      </c>
      <c r="S2">
        <v>2.1217670000000002</v>
      </c>
      <c r="T2">
        <v>2.1423670000000001</v>
      </c>
      <c r="U2">
        <v>2.0943010000000002</v>
      </c>
      <c r="V2">
        <v>2.4582280000000001</v>
      </c>
      <c r="W2">
        <v>2.1789879999999999</v>
      </c>
      <c r="X2">
        <v>2.1515219999999999</v>
      </c>
      <c r="Y2">
        <v>2.1858550000000001</v>
      </c>
      <c r="Z2">
        <v>2.043946</v>
      </c>
      <c r="AA2">
        <v>2.1560999999999999</v>
      </c>
      <c r="AB2">
        <v>2.1995879999999999</v>
      </c>
      <c r="AC2">
        <v>2.2911419999999998</v>
      </c>
      <c r="AD2">
        <v>2.2407870000000001</v>
      </c>
      <c r="AE2">
        <v>2.1652550000000002</v>
      </c>
      <c r="AF2">
        <v>2.1606779999999999</v>
      </c>
      <c r="AG2">
        <v>2.1560999999999999</v>
      </c>
      <c r="AH2">
        <v>2.2911419999999998</v>
      </c>
      <c r="AI2">
        <v>2.1652550000000002</v>
      </c>
      <c r="AJ2">
        <v>2.1583890000000001</v>
      </c>
      <c r="AK2">
        <v>2.07599</v>
      </c>
      <c r="AL2">
        <v>2.1881439999999999</v>
      </c>
      <c r="AM2">
        <v>2.146944</v>
      </c>
      <c r="AN2">
        <v>2.1995879999999999</v>
      </c>
      <c r="AO2">
        <v>2.1698330000000001</v>
      </c>
      <c r="AP2">
        <v>2.2110319999999999</v>
      </c>
      <c r="AQ2">
        <v>2.1950099999999999</v>
      </c>
      <c r="AR2">
        <v>2.2453650000000001</v>
      </c>
      <c r="AS2">
        <v>2.1927210000000001</v>
      </c>
      <c r="AT2">
        <v>2.1950099999999999</v>
      </c>
      <c r="AU2">
        <v>2.1698330000000001</v>
      </c>
      <c r="AV2">
        <v>2.2064550000000001</v>
      </c>
      <c r="AW2">
        <v>2.1744110000000001</v>
      </c>
    </row>
    <row r="3">
      <c r="A3">
        <v>2</v>
      </c>
      <c r="B3">
        <v>2.1583890000000001</v>
      </c>
      <c r="C3">
        <v>2.1675439999999999</v>
      </c>
      <c r="D3">
        <v>2.1652550000000002</v>
      </c>
      <c r="E3">
        <v>2.1057450000000002</v>
      </c>
      <c r="F3">
        <v>2.2545199999999999</v>
      </c>
      <c r="G3">
        <v>2.1972990000000001</v>
      </c>
      <c r="H3">
        <v>2.1446559999999999</v>
      </c>
      <c r="I3">
        <v>2.1149</v>
      </c>
      <c r="J3">
        <v>2.2796979999999998</v>
      </c>
      <c r="K3">
        <v>2.2041659999999998</v>
      </c>
      <c r="L3">
        <v>2.1515219999999999</v>
      </c>
      <c r="M3">
        <v>2.1446559999999999</v>
      </c>
      <c r="N3">
        <v>2.1332110000000002</v>
      </c>
      <c r="O3">
        <v>2.048524</v>
      </c>
      <c r="P3">
        <v>2.082856</v>
      </c>
      <c r="Q3">
        <v>2.1263450000000002</v>
      </c>
      <c r="R3">
        <v>2.1423670000000001</v>
      </c>
      <c r="S3">
        <v>2.1057450000000002</v>
      </c>
      <c r="T3">
        <v>2.130922</v>
      </c>
      <c r="U3">
        <v>2.0782790000000002</v>
      </c>
      <c r="V3">
        <v>2.4330509999999999</v>
      </c>
      <c r="W3">
        <v>2.1652550000000002</v>
      </c>
      <c r="X3">
        <v>2.1217670000000002</v>
      </c>
      <c r="Y3">
        <v>2.1698330000000001</v>
      </c>
      <c r="Z3">
        <v>2.0119020000000001</v>
      </c>
      <c r="AA3">
        <v>2.130922</v>
      </c>
      <c r="AB3">
        <v>2.1789879999999999</v>
      </c>
      <c r="AC3">
        <v>2.2911419999999998</v>
      </c>
      <c r="AD3">
        <v>2.2407870000000001</v>
      </c>
      <c r="AE3">
        <v>2.1377890000000002</v>
      </c>
      <c r="AF3">
        <v>2.1377890000000002</v>
      </c>
      <c r="AG3">
        <v>2.1377890000000002</v>
      </c>
      <c r="AH3">
        <v>2.277409</v>
      </c>
      <c r="AI3">
        <v>2.1560999999999999</v>
      </c>
      <c r="AJ3">
        <v>2.146944</v>
      </c>
      <c r="AK3">
        <v>2.0531009999999998</v>
      </c>
      <c r="AL3">
        <v>2.1789879999999999</v>
      </c>
      <c r="AM3">
        <v>2.1400779999999999</v>
      </c>
      <c r="AN3">
        <v>2.1789879999999999</v>
      </c>
      <c r="AO3">
        <v>2.1766990000000002</v>
      </c>
      <c r="AP3">
        <v>2.2247650000000001</v>
      </c>
      <c r="AQ3">
        <v>2.1766990000000002</v>
      </c>
      <c r="AR3">
        <v>2.2201879999999998</v>
      </c>
      <c r="AS3">
        <v>2.1698330000000001</v>
      </c>
      <c r="AT3">
        <v>2.1812770000000001</v>
      </c>
      <c r="AU3">
        <v>2.1423670000000001</v>
      </c>
      <c r="AV3">
        <v>2.1835659999999999</v>
      </c>
      <c r="AW3">
        <v>2.130922</v>
      </c>
    </row>
    <row r="4">
      <c r="A4">
        <v>3</v>
      </c>
      <c r="B4">
        <v>2.1560999999999999</v>
      </c>
      <c r="C4">
        <v>2.1560999999999999</v>
      </c>
      <c r="D4">
        <v>2.1446559999999999</v>
      </c>
      <c r="E4">
        <v>2.09659</v>
      </c>
      <c r="F4">
        <v>2.222477</v>
      </c>
      <c r="G4">
        <v>2.1560999999999999</v>
      </c>
      <c r="H4">
        <v>2.1377890000000002</v>
      </c>
      <c r="I4">
        <v>2.1057450000000002</v>
      </c>
      <c r="J4">
        <v>2.2476539999999998</v>
      </c>
      <c r="K4">
        <v>2.1766990000000002</v>
      </c>
      <c r="L4">
        <v>2.146944</v>
      </c>
      <c r="M4">
        <v>2.1149</v>
      </c>
      <c r="N4">
        <v>2.1149</v>
      </c>
      <c r="O4">
        <v>2.032502</v>
      </c>
      <c r="P4">
        <v>2.0737009999999998</v>
      </c>
      <c r="Q4">
        <v>2.098878</v>
      </c>
      <c r="R4">
        <v>2.1332110000000002</v>
      </c>
      <c r="S4">
        <v>2.080568</v>
      </c>
      <c r="T4">
        <v>2.1103230000000002</v>
      </c>
      <c r="U4">
        <v>2.0393680000000001</v>
      </c>
      <c r="V4">
        <v>2.4193180000000001</v>
      </c>
      <c r="W4">
        <v>2.1423670000000001</v>
      </c>
      <c r="X4">
        <v>2.1057450000000002</v>
      </c>
      <c r="Y4">
        <v>2.1377890000000002</v>
      </c>
      <c r="Z4">
        <v>2.0073240000000001</v>
      </c>
      <c r="AA4">
        <v>2.1149</v>
      </c>
      <c r="AB4">
        <v>2.1789879999999999</v>
      </c>
      <c r="AC4">
        <v>2.2522319999999998</v>
      </c>
      <c r="AD4">
        <v>2.2087430000000001</v>
      </c>
      <c r="AE4">
        <v>2.1240559999999999</v>
      </c>
      <c r="AF4">
        <v>2.1355</v>
      </c>
      <c r="AG4">
        <v>2.1263450000000002</v>
      </c>
      <c r="AH4">
        <v>2.2453650000000001</v>
      </c>
      <c r="AI4">
        <v>2.130922</v>
      </c>
      <c r="AJ4">
        <v>2.1400779999999999</v>
      </c>
      <c r="AK4">
        <v>2.032502</v>
      </c>
      <c r="AL4">
        <v>2.1629659999999999</v>
      </c>
      <c r="AM4">
        <v>2.1057450000000002</v>
      </c>
      <c r="AN4">
        <v>2.1515219999999999</v>
      </c>
      <c r="AO4">
        <v>2.1446559999999999</v>
      </c>
      <c r="AP4">
        <v>2.1812770000000001</v>
      </c>
      <c r="AQ4">
        <v>2.1538110000000001</v>
      </c>
      <c r="AR4">
        <v>2.2110319999999999</v>
      </c>
      <c r="AS4">
        <v>2.1606779999999999</v>
      </c>
      <c r="AT4">
        <v>2.1377890000000002</v>
      </c>
      <c r="AU4">
        <v>2.119478</v>
      </c>
      <c r="AV4">
        <v>2.1515219999999999</v>
      </c>
      <c r="AW4">
        <v>2.119478</v>
      </c>
    </row>
    <row r="5">
      <c r="A5">
        <v>4</v>
      </c>
      <c r="B5">
        <v>2.1377890000000002</v>
      </c>
      <c r="C5">
        <v>2.1400779999999999</v>
      </c>
      <c r="D5">
        <v>2.146944</v>
      </c>
      <c r="E5">
        <v>2.0897230000000002</v>
      </c>
      <c r="F5">
        <v>2.2110319999999999</v>
      </c>
      <c r="G5">
        <v>2.1583890000000001</v>
      </c>
      <c r="H5">
        <v>2.1263450000000002</v>
      </c>
      <c r="I5">
        <v>2.092012</v>
      </c>
      <c r="J5">
        <v>2.2568090000000001</v>
      </c>
      <c r="K5">
        <v>2.1538110000000001</v>
      </c>
      <c r="L5">
        <v>2.1355</v>
      </c>
      <c r="M5">
        <v>2.1171890000000002</v>
      </c>
      <c r="N5">
        <v>2.1057450000000002</v>
      </c>
      <c r="O5">
        <v>2.0279240000000001</v>
      </c>
      <c r="P5">
        <v>2.07599</v>
      </c>
      <c r="Q5">
        <v>2.098878</v>
      </c>
      <c r="R5">
        <v>2.1286339999999999</v>
      </c>
      <c r="S5">
        <v>2.07599</v>
      </c>
      <c r="T5">
        <v>2.1103230000000002</v>
      </c>
      <c r="U5">
        <v>2.0462349999999998</v>
      </c>
      <c r="V5">
        <v>2.4124509999999999</v>
      </c>
      <c r="W5">
        <v>2.1332110000000002</v>
      </c>
      <c r="X5">
        <v>2.103456</v>
      </c>
      <c r="Y5">
        <v>2.1400779999999999</v>
      </c>
      <c r="Z5">
        <v>2.0119020000000001</v>
      </c>
      <c r="AA5">
        <v>2.1217670000000002</v>
      </c>
      <c r="AB5">
        <v>2.1721219999999999</v>
      </c>
      <c r="AC5">
        <v>2.238499</v>
      </c>
      <c r="AD5">
        <v>2.2018770000000001</v>
      </c>
      <c r="AE5">
        <v>2.1240559999999999</v>
      </c>
      <c r="AF5">
        <v>2.1263450000000002</v>
      </c>
      <c r="AG5">
        <v>2.1126119999999999</v>
      </c>
      <c r="AH5">
        <v>2.249943</v>
      </c>
      <c r="AI5">
        <v>2.1217670000000002</v>
      </c>
      <c r="AJ5">
        <v>2.1263450000000002</v>
      </c>
      <c r="AK5">
        <v>2.0347909999999998</v>
      </c>
      <c r="AL5">
        <v>2.1675439999999999</v>
      </c>
      <c r="AM5">
        <v>2.108034</v>
      </c>
      <c r="AN5">
        <v>2.1400779999999999</v>
      </c>
      <c r="AO5">
        <v>2.1446559999999999</v>
      </c>
      <c r="AP5">
        <v>2.1698330000000001</v>
      </c>
      <c r="AQ5">
        <v>2.1240559999999999</v>
      </c>
      <c r="AR5">
        <v>2.1675439999999999</v>
      </c>
      <c r="AS5">
        <v>2.1217670000000002</v>
      </c>
      <c r="AT5">
        <v>2.1355</v>
      </c>
      <c r="AU5">
        <v>2.1217670000000002</v>
      </c>
      <c r="AV5">
        <v>2.1538110000000001</v>
      </c>
      <c r="AW5">
        <v>2.1103230000000002</v>
      </c>
    </row>
    <row r="6">
      <c r="A6">
        <v>5</v>
      </c>
      <c r="B6">
        <v>2.1423670000000001</v>
      </c>
      <c r="C6">
        <v>2.1423670000000001</v>
      </c>
      <c r="D6">
        <v>2.1446559999999999</v>
      </c>
      <c r="E6">
        <v>2.087434</v>
      </c>
      <c r="F6">
        <v>2.2064550000000001</v>
      </c>
      <c r="G6">
        <v>2.1629659999999999</v>
      </c>
      <c r="H6">
        <v>2.130922</v>
      </c>
      <c r="I6">
        <v>2.0943010000000002</v>
      </c>
      <c r="J6">
        <v>2.2407870000000001</v>
      </c>
      <c r="K6">
        <v>2.1675439999999999</v>
      </c>
      <c r="L6">
        <v>2.1377890000000002</v>
      </c>
      <c r="M6">
        <v>2.1057450000000002</v>
      </c>
      <c r="N6">
        <v>2.1149</v>
      </c>
      <c r="O6">
        <v>2.0370789999999999</v>
      </c>
      <c r="P6">
        <v>2.0691229999999998</v>
      </c>
      <c r="Q6">
        <v>2.0943010000000002</v>
      </c>
      <c r="R6">
        <v>2.1240559999999999</v>
      </c>
      <c r="S6">
        <v>2.082856</v>
      </c>
      <c r="T6">
        <v>2.1057450000000002</v>
      </c>
      <c r="U6">
        <v>2.032502</v>
      </c>
      <c r="V6">
        <v>2.4055849999999999</v>
      </c>
      <c r="W6">
        <v>2.1400779999999999</v>
      </c>
      <c r="X6">
        <v>2.1057450000000002</v>
      </c>
      <c r="Y6">
        <v>2.1332110000000002</v>
      </c>
      <c r="Z6">
        <v>2.0004580000000001</v>
      </c>
      <c r="AA6">
        <v>2.1149</v>
      </c>
      <c r="AB6">
        <v>2.1698330000000001</v>
      </c>
      <c r="AC6">
        <v>2.238499</v>
      </c>
      <c r="AD6">
        <v>2.1972990000000001</v>
      </c>
      <c r="AE6">
        <v>2.1217670000000002</v>
      </c>
      <c r="AF6">
        <v>2.130922</v>
      </c>
      <c r="AG6">
        <v>2.1149</v>
      </c>
      <c r="AH6">
        <v>2.2430759999999998</v>
      </c>
      <c r="AI6">
        <v>2.1263450000000002</v>
      </c>
      <c r="AJ6">
        <v>2.1286339999999999</v>
      </c>
      <c r="AK6">
        <v>2.0187689999999998</v>
      </c>
      <c r="AL6">
        <v>2.1629659999999999</v>
      </c>
      <c r="AM6">
        <v>2.108034</v>
      </c>
      <c r="AN6">
        <v>2.1332110000000002</v>
      </c>
      <c r="AO6">
        <v>2.1446559999999999</v>
      </c>
      <c r="AP6">
        <v>2.1652550000000002</v>
      </c>
      <c r="AQ6">
        <v>2.1217670000000002</v>
      </c>
      <c r="AR6">
        <v>2.1652550000000002</v>
      </c>
      <c r="AS6">
        <v>2.1217670000000002</v>
      </c>
      <c r="AT6">
        <v>2.1332110000000002</v>
      </c>
      <c r="AU6">
        <v>2.119478</v>
      </c>
      <c r="AV6">
        <v>2.1446559999999999</v>
      </c>
      <c r="AW6">
        <v>2.108034</v>
      </c>
    </row>
    <row r="7">
      <c r="A7">
        <v>6</v>
      </c>
      <c r="B7">
        <v>2.1377890000000002</v>
      </c>
      <c r="C7">
        <v>2.1400779999999999</v>
      </c>
      <c r="D7">
        <v>2.1446559999999999</v>
      </c>
      <c r="E7">
        <v>2.082856</v>
      </c>
      <c r="F7">
        <v>2.2064550000000001</v>
      </c>
      <c r="G7">
        <v>2.1515219999999999</v>
      </c>
      <c r="H7">
        <v>2.1171890000000002</v>
      </c>
      <c r="I7">
        <v>2.087434</v>
      </c>
      <c r="J7">
        <v>2.2476539999999998</v>
      </c>
      <c r="K7">
        <v>2.1583890000000001</v>
      </c>
      <c r="L7">
        <v>2.1377890000000002</v>
      </c>
      <c r="M7">
        <v>2.108034</v>
      </c>
      <c r="N7">
        <v>2.1103230000000002</v>
      </c>
      <c r="O7">
        <v>2.032502</v>
      </c>
      <c r="P7">
        <v>2.0668350000000002</v>
      </c>
      <c r="Q7">
        <v>2.1057450000000002</v>
      </c>
      <c r="R7">
        <v>2.1332110000000002</v>
      </c>
      <c r="S7">
        <v>2.0737009999999998</v>
      </c>
      <c r="T7">
        <v>2.103456</v>
      </c>
      <c r="U7">
        <v>2.032502</v>
      </c>
      <c r="V7">
        <v>2.4055849999999999</v>
      </c>
      <c r="W7">
        <v>2.1332110000000002</v>
      </c>
      <c r="X7">
        <v>2.098878</v>
      </c>
      <c r="Y7">
        <v>2.1355</v>
      </c>
      <c r="Z7">
        <v>2.0096129999999999</v>
      </c>
      <c r="AA7">
        <v>2.1217670000000002</v>
      </c>
      <c r="AB7">
        <v>2.1606779999999999</v>
      </c>
      <c r="AC7">
        <v>2.238499</v>
      </c>
      <c r="AD7">
        <v>2.2087430000000001</v>
      </c>
      <c r="AE7">
        <v>2.1149</v>
      </c>
      <c r="AF7">
        <v>2.1149</v>
      </c>
      <c r="AG7">
        <v>2.1011669999999998</v>
      </c>
      <c r="AH7">
        <v>2.2476539999999998</v>
      </c>
      <c r="AI7">
        <v>2.1171890000000002</v>
      </c>
      <c r="AJ7">
        <v>2.1217670000000002</v>
      </c>
      <c r="AK7">
        <v>2.0302129999999998</v>
      </c>
      <c r="AL7">
        <v>2.1652550000000002</v>
      </c>
      <c r="AM7">
        <v>2.1057450000000002</v>
      </c>
      <c r="AN7">
        <v>2.1355</v>
      </c>
      <c r="AO7">
        <v>2.1400779999999999</v>
      </c>
      <c r="AP7">
        <v>2.1675439999999999</v>
      </c>
      <c r="AQ7">
        <v>2.1217670000000002</v>
      </c>
      <c r="AR7">
        <v>2.1606779999999999</v>
      </c>
      <c r="AS7">
        <v>2.1126119999999999</v>
      </c>
      <c r="AT7">
        <v>2.1377890000000002</v>
      </c>
      <c r="AU7">
        <v>2.1149</v>
      </c>
      <c r="AV7">
        <v>2.1423670000000001</v>
      </c>
      <c r="AW7">
        <v>2.1057450000000002</v>
      </c>
    </row>
    <row r="8">
      <c r="A8">
        <v>7</v>
      </c>
      <c r="B8">
        <v>2.1423670000000001</v>
      </c>
      <c r="C8">
        <v>2.1446559999999999</v>
      </c>
      <c r="D8">
        <v>2.1355</v>
      </c>
      <c r="E8">
        <v>2.0897230000000002</v>
      </c>
      <c r="F8">
        <v>2.2064550000000001</v>
      </c>
      <c r="G8">
        <v>2.1583890000000001</v>
      </c>
      <c r="H8">
        <v>2.1240559999999999</v>
      </c>
      <c r="I8">
        <v>2.092012</v>
      </c>
      <c r="J8">
        <v>2.2430759999999998</v>
      </c>
      <c r="K8">
        <v>2.1583890000000001</v>
      </c>
      <c r="L8">
        <v>2.130922</v>
      </c>
      <c r="M8">
        <v>2.1149</v>
      </c>
      <c r="N8">
        <v>2.1011669999999998</v>
      </c>
      <c r="O8">
        <v>2.0187689999999998</v>
      </c>
      <c r="P8">
        <v>2.07599</v>
      </c>
      <c r="Q8">
        <v>2.09659</v>
      </c>
      <c r="R8">
        <v>2.1217670000000002</v>
      </c>
      <c r="S8">
        <v>2.080568</v>
      </c>
      <c r="T8">
        <v>2.1011669999999998</v>
      </c>
      <c r="U8">
        <v>2.032502</v>
      </c>
      <c r="V8">
        <v>2.4032960000000001</v>
      </c>
      <c r="W8">
        <v>2.130922</v>
      </c>
      <c r="X8">
        <v>2.098878</v>
      </c>
      <c r="Y8">
        <v>2.1355</v>
      </c>
      <c r="Z8">
        <v>2.0027469999999998</v>
      </c>
      <c r="AA8">
        <v>2.1126119999999999</v>
      </c>
      <c r="AB8">
        <v>2.1606779999999999</v>
      </c>
      <c r="AC8">
        <v>2.238499</v>
      </c>
      <c r="AD8">
        <v>2.2041659999999998</v>
      </c>
      <c r="AE8">
        <v>2.1149</v>
      </c>
      <c r="AF8">
        <v>2.1263450000000002</v>
      </c>
      <c r="AG8">
        <v>2.108034</v>
      </c>
      <c r="AH8">
        <v>2.2476539999999998</v>
      </c>
      <c r="AI8">
        <v>2.1149</v>
      </c>
      <c r="AJ8">
        <v>2.1240559999999999</v>
      </c>
      <c r="AK8">
        <v>2.0256349999999999</v>
      </c>
      <c r="AL8">
        <v>2.1560999999999999</v>
      </c>
      <c r="AM8">
        <v>2.092012</v>
      </c>
      <c r="AN8">
        <v>2.1423670000000001</v>
      </c>
      <c r="AO8">
        <v>2.1286339999999999</v>
      </c>
      <c r="AP8">
        <v>2.1583890000000001</v>
      </c>
      <c r="AQ8">
        <v>2.1263450000000002</v>
      </c>
      <c r="AR8">
        <v>2.1629659999999999</v>
      </c>
      <c r="AS8">
        <v>2.1103230000000002</v>
      </c>
      <c r="AT8">
        <v>2.1377890000000002</v>
      </c>
      <c r="AU8">
        <v>2.1149</v>
      </c>
      <c r="AV8">
        <v>2.1377890000000002</v>
      </c>
      <c r="AW8">
        <v>2.1126119999999999</v>
      </c>
    </row>
    <row r="9">
      <c r="A9">
        <v>8</v>
      </c>
      <c r="B9">
        <v>2.1492330000000002</v>
      </c>
      <c r="C9">
        <v>2.1492330000000002</v>
      </c>
      <c r="D9">
        <v>2.130922</v>
      </c>
      <c r="E9">
        <v>2.092012</v>
      </c>
      <c r="F9">
        <v>2.2178990000000001</v>
      </c>
      <c r="G9">
        <v>2.146944</v>
      </c>
      <c r="H9">
        <v>2.1240559999999999</v>
      </c>
      <c r="I9">
        <v>2.092012</v>
      </c>
      <c r="J9">
        <v>2.238499</v>
      </c>
      <c r="K9">
        <v>2.1560999999999999</v>
      </c>
      <c r="L9">
        <v>2.1355</v>
      </c>
      <c r="M9">
        <v>2.1057450000000002</v>
      </c>
      <c r="N9">
        <v>2.098878</v>
      </c>
      <c r="O9">
        <v>2.0210569999999999</v>
      </c>
      <c r="P9">
        <v>2.0737009999999998</v>
      </c>
      <c r="Q9">
        <v>2.092012</v>
      </c>
      <c r="R9">
        <v>2.1217670000000002</v>
      </c>
      <c r="S9">
        <v>2.080568</v>
      </c>
      <c r="T9">
        <v>2.108034</v>
      </c>
      <c r="U9">
        <v>2.0347909999999998</v>
      </c>
      <c r="V9">
        <v>2.3964289999999999</v>
      </c>
      <c r="W9">
        <v>2.1400779999999999</v>
      </c>
      <c r="X9">
        <v>2.1057450000000002</v>
      </c>
      <c r="Y9">
        <v>2.1332110000000002</v>
      </c>
      <c r="Z9">
        <v>1.9958800000000001</v>
      </c>
      <c r="AA9">
        <v>2.1057450000000002</v>
      </c>
      <c r="AB9">
        <v>2.1652550000000002</v>
      </c>
      <c r="AC9">
        <v>2.238499</v>
      </c>
      <c r="AD9">
        <v>2.1972990000000001</v>
      </c>
      <c r="AE9">
        <v>2.1126119999999999</v>
      </c>
      <c r="AF9">
        <v>2.1286339999999999</v>
      </c>
      <c r="AG9">
        <v>2.1126119999999999</v>
      </c>
      <c r="AH9">
        <v>2.2362099999999998</v>
      </c>
      <c r="AI9">
        <v>2.1240559999999999</v>
      </c>
      <c r="AJ9">
        <v>2.1240559999999999</v>
      </c>
      <c r="AK9">
        <v>2.0187689999999998</v>
      </c>
      <c r="AL9">
        <v>2.1606779999999999</v>
      </c>
      <c r="AM9">
        <v>2.103456</v>
      </c>
      <c r="AN9">
        <v>2.1286339999999999</v>
      </c>
      <c r="AO9">
        <v>2.1423670000000001</v>
      </c>
      <c r="AP9">
        <v>2.1675439999999999</v>
      </c>
      <c r="AQ9">
        <v>2.1149</v>
      </c>
      <c r="AR9">
        <v>2.1538110000000001</v>
      </c>
      <c r="AS9">
        <v>2.108034</v>
      </c>
      <c r="AT9">
        <v>2.1377890000000002</v>
      </c>
      <c r="AU9">
        <v>2.1103230000000002</v>
      </c>
      <c r="AV9">
        <v>2.1355</v>
      </c>
      <c r="AW9">
        <v>2.108034</v>
      </c>
    </row>
    <row r="10">
      <c r="A10">
        <v>9</v>
      </c>
      <c r="B10">
        <v>2.1492330000000002</v>
      </c>
      <c r="C10">
        <v>2.1492330000000002</v>
      </c>
      <c r="D10">
        <v>2.1332110000000002</v>
      </c>
      <c r="E10">
        <v>2.0943010000000002</v>
      </c>
      <c r="F10">
        <v>2.2087430000000001</v>
      </c>
      <c r="G10">
        <v>2.1538110000000001</v>
      </c>
      <c r="H10">
        <v>2.1240559999999999</v>
      </c>
      <c r="I10">
        <v>2.092012</v>
      </c>
      <c r="J10">
        <v>2.2430759999999998</v>
      </c>
      <c r="K10">
        <v>2.1583890000000001</v>
      </c>
      <c r="L10">
        <v>2.1355</v>
      </c>
      <c r="M10">
        <v>2.103456</v>
      </c>
      <c r="N10">
        <v>2.103456</v>
      </c>
      <c r="O10">
        <v>2.0256349999999999</v>
      </c>
      <c r="P10">
        <v>2.0691229999999998</v>
      </c>
      <c r="Q10">
        <v>2.1011669999999998</v>
      </c>
      <c r="R10">
        <v>2.1240559999999999</v>
      </c>
      <c r="S10">
        <v>2.0691229999999998</v>
      </c>
      <c r="T10">
        <v>2.103456</v>
      </c>
      <c r="U10">
        <v>2.0302129999999998</v>
      </c>
      <c r="V10">
        <v>2.4010069999999999</v>
      </c>
      <c r="W10">
        <v>2.1332110000000002</v>
      </c>
      <c r="X10">
        <v>2.09659</v>
      </c>
      <c r="Y10">
        <v>2.1332110000000002</v>
      </c>
      <c r="Z10">
        <v>2.0050349999999999</v>
      </c>
      <c r="AA10">
        <v>2.1103230000000002</v>
      </c>
      <c r="AB10">
        <v>2.1606779999999999</v>
      </c>
      <c r="AC10">
        <v>2.238499</v>
      </c>
      <c r="AD10">
        <v>2.2018770000000001</v>
      </c>
      <c r="AE10">
        <v>2.1149</v>
      </c>
      <c r="AF10">
        <v>2.1217670000000002</v>
      </c>
      <c r="AG10">
        <v>2.1103230000000002</v>
      </c>
      <c r="AH10">
        <v>2.2407870000000001</v>
      </c>
      <c r="AI10">
        <v>2.1217670000000002</v>
      </c>
      <c r="AJ10">
        <v>2.1217670000000002</v>
      </c>
      <c r="AK10">
        <v>2.0210569999999999</v>
      </c>
      <c r="AL10">
        <v>2.1538110000000001</v>
      </c>
      <c r="AM10">
        <v>2.092012</v>
      </c>
      <c r="AN10">
        <v>2.1423670000000001</v>
      </c>
      <c r="AO10">
        <v>2.1286339999999999</v>
      </c>
      <c r="AP10">
        <v>2.1560999999999999</v>
      </c>
      <c r="AQ10">
        <v>2.1240559999999999</v>
      </c>
      <c r="AR10">
        <v>2.1583890000000001</v>
      </c>
      <c r="AS10">
        <v>2.108034</v>
      </c>
      <c r="AT10">
        <v>2.1332110000000002</v>
      </c>
      <c r="AU10">
        <v>2.1103230000000002</v>
      </c>
      <c r="AV10">
        <v>2.1332110000000002</v>
      </c>
      <c r="AW10">
        <v>2.1103230000000002</v>
      </c>
    </row>
    <row r="11">
      <c r="A11">
        <v>10</v>
      </c>
      <c r="B11">
        <v>2.1355</v>
      </c>
      <c r="C11">
        <v>2.1377890000000002</v>
      </c>
      <c r="D11">
        <v>2.1400779999999999</v>
      </c>
      <c r="E11">
        <v>2.0851449999999998</v>
      </c>
      <c r="F11">
        <v>2.2041659999999998</v>
      </c>
      <c r="G11">
        <v>2.1492330000000002</v>
      </c>
      <c r="H11">
        <v>2.1171890000000002</v>
      </c>
      <c r="I11">
        <v>2.0943010000000002</v>
      </c>
      <c r="J11">
        <v>2.2430759999999998</v>
      </c>
      <c r="K11">
        <v>2.1538110000000001</v>
      </c>
      <c r="L11">
        <v>2.1400779999999999</v>
      </c>
      <c r="M11">
        <v>2.098878</v>
      </c>
      <c r="N11">
        <v>2.1057450000000002</v>
      </c>
      <c r="O11">
        <v>2.0210569999999999</v>
      </c>
      <c r="P11">
        <v>2.0668350000000002</v>
      </c>
      <c r="Q11">
        <v>2.103456</v>
      </c>
      <c r="R11">
        <v>2.1240559999999999</v>
      </c>
      <c r="S11">
        <v>2.071412</v>
      </c>
      <c r="T11">
        <v>2.098878</v>
      </c>
      <c r="U11">
        <v>2.032502</v>
      </c>
      <c r="V11">
        <v>2.3987180000000001</v>
      </c>
      <c r="W11">
        <v>2.1240559999999999</v>
      </c>
      <c r="X11">
        <v>2.09659</v>
      </c>
      <c r="Y11">
        <v>2.1377890000000002</v>
      </c>
      <c r="Z11">
        <v>1.9981690000000001</v>
      </c>
      <c r="AA11">
        <v>2.1149</v>
      </c>
      <c r="AB11">
        <v>2.1538110000000001</v>
      </c>
      <c r="AC11">
        <v>2.2453650000000001</v>
      </c>
      <c r="AD11">
        <v>2.1950099999999999</v>
      </c>
      <c r="AE11">
        <v>2.1057450000000002</v>
      </c>
      <c r="AF11">
        <v>2.1263450000000002</v>
      </c>
      <c r="AG11">
        <v>2.1171890000000002</v>
      </c>
      <c r="AH11">
        <v>2.233921</v>
      </c>
      <c r="AI11">
        <v>2.1217670000000002</v>
      </c>
      <c r="AJ11">
        <v>2.1217670000000002</v>
      </c>
      <c r="AK11">
        <v>2.0119020000000001</v>
      </c>
      <c r="AL11">
        <v>2.1560999999999999</v>
      </c>
      <c r="AM11">
        <v>2.09659</v>
      </c>
      <c r="AN11">
        <v>2.1423670000000001</v>
      </c>
      <c r="AO11">
        <v>2.1286339999999999</v>
      </c>
      <c r="AP11">
        <v>2.1606779999999999</v>
      </c>
      <c r="AQ11">
        <v>2.1217670000000002</v>
      </c>
      <c r="AR11">
        <v>2.1515219999999999</v>
      </c>
      <c r="AS11">
        <v>2.098878</v>
      </c>
      <c r="AT11">
        <v>2.1286339999999999</v>
      </c>
      <c r="AU11">
        <v>2.1171890000000002</v>
      </c>
      <c r="AV11">
        <v>2.1377890000000002</v>
      </c>
      <c r="AW11">
        <v>2.1171890000000002</v>
      </c>
    </row>
    <row r="12">
      <c r="A12">
        <v>11</v>
      </c>
      <c r="B12">
        <v>2.146944</v>
      </c>
      <c r="C12">
        <v>2.146944</v>
      </c>
      <c r="D12">
        <v>2.130922</v>
      </c>
      <c r="E12">
        <v>2.0897230000000002</v>
      </c>
      <c r="F12">
        <v>2.2133210000000001</v>
      </c>
      <c r="G12">
        <v>2.1515219999999999</v>
      </c>
      <c r="H12">
        <v>2.1263450000000002</v>
      </c>
      <c r="I12">
        <v>2.092012</v>
      </c>
      <c r="J12">
        <v>2.2407870000000001</v>
      </c>
      <c r="K12">
        <v>2.1583890000000001</v>
      </c>
      <c r="L12">
        <v>2.1377890000000002</v>
      </c>
      <c r="M12">
        <v>2.1126119999999999</v>
      </c>
      <c r="N12">
        <v>2.0943010000000002</v>
      </c>
      <c r="O12">
        <v>2.0141909999999998</v>
      </c>
      <c r="P12">
        <v>2.080568</v>
      </c>
      <c r="Q12">
        <v>2.0897230000000002</v>
      </c>
      <c r="R12">
        <v>2.1171890000000002</v>
      </c>
      <c r="S12">
        <v>2.080568</v>
      </c>
      <c r="T12">
        <v>2.1011669999999998</v>
      </c>
      <c r="U12">
        <v>2.0279240000000001</v>
      </c>
      <c r="V12">
        <v>2.4055849999999999</v>
      </c>
      <c r="W12">
        <v>2.130922</v>
      </c>
      <c r="X12">
        <v>2.098878</v>
      </c>
      <c r="Y12">
        <v>2.1286339999999999</v>
      </c>
      <c r="Z12">
        <v>2.0096129999999999</v>
      </c>
      <c r="AA12">
        <v>2.1217670000000002</v>
      </c>
      <c r="AB12">
        <v>2.1583890000000001</v>
      </c>
      <c r="AC12">
        <v>2.2476539999999998</v>
      </c>
      <c r="AD12">
        <v>2.2110319999999999</v>
      </c>
      <c r="AE12">
        <v>2.108034</v>
      </c>
      <c r="AF12">
        <v>2.1171890000000002</v>
      </c>
      <c r="AG12">
        <v>2.1103230000000002</v>
      </c>
      <c r="AH12">
        <v>2.2430759999999998</v>
      </c>
      <c r="AI12">
        <v>2.119478</v>
      </c>
      <c r="AJ12">
        <v>2.1286339999999999</v>
      </c>
      <c r="AK12">
        <v>2.0187689999999998</v>
      </c>
      <c r="AL12">
        <v>2.1515219999999999</v>
      </c>
      <c r="AM12">
        <v>2.087434</v>
      </c>
      <c r="AN12">
        <v>2.1423670000000001</v>
      </c>
      <c r="AO12">
        <v>2.1263450000000002</v>
      </c>
      <c r="AP12">
        <v>2.1606779999999999</v>
      </c>
      <c r="AQ12">
        <v>2.1217670000000002</v>
      </c>
      <c r="AR12">
        <v>2.1560999999999999</v>
      </c>
      <c r="AS12">
        <v>2.108034</v>
      </c>
      <c r="AT12">
        <v>2.1355</v>
      </c>
      <c r="AU12">
        <v>2.1057450000000002</v>
      </c>
      <c r="AV12">
        <v>2.1332110000000002</v>
      </c>
      <c r="AW12">
        <v>2.108034</v>
      </c>
    </row>
    <row r="13">
      <c r="A13">
        <v>12</v>
      </c>
      <c r="B13">
        <v>2.1400779999999999</v>
      </c>
      <c r="C13">
        <v>2.1560999999999999</v>
      </c>
      <c r="D13">
        <v>2.1355</v>
      </c>
      <c r="E13">
        <v>2.082856</v>
      </c>
      <c r="F13">
        <v>2.2201879999999998</v>
      </c>
      <c r="G13">
        <v>2.1400779999999999</v>
      </c>
      <c r="H13">
        <v>2.1355</v>
      </c>
      <c r="I13">
        <v>2.071412</v>
      </c>
      <c r="J13">
        <v>2.2476539999999998</v>
      </c>
      <c r="K13">
        <v>2.1675439999999999</v>
      </c>
      <c r="L13">
        <v>2.1377890000000002</v>
      </c>
      <c r="M13">
        <v>2.1217670000000002</v>
      </c>
      <c r="N13">
        <v>2.0897230000000002</v>
      </c>
      <c r="O13">
        <v>2.0302129999999998</v>
      </c>
      <c r="P13">
        <v>2.0531009999999998</v>
      </c>
      <c r="Q13">
        <v>2.108034</v>
      </c>
      <c r="R13">
        <v>2.1126119999999999</v>
      </c>
      <c r="S13">
        <v>2.0737009999999998</v>
      </c>
      <c r="T13">
        <v>2.1057450000000002</v>
      </c>
      <c r="U13">
        <v>2.0370789999999999</v>
      </c>
      <c r="V13">
        <v>2.4078740000000001</v>
      </c>
      <c r="W13">
        <v>2.1217670000000002</v>
      </c>
      <c r="X13">
        <v>2.1011669999999998</v>
      </c>
      <c r="Y13">
        <v>2.130922</v>
      </c>
      <c r="Z13">
        <v>2.0004580000000001</v>
      </c>
      <c r="AA13">
        <v>2.1217670000000002</v>
      </c>
      <c r="AB13">
        <v>2.1515219999999999</v>
      </c>
      <c r="AC13">
        <v>2.2407870000000001</v>
      </c>
      <c r="AD13">
        <v>2.1858550000000001</v>
      </c>
      <c r="AE13">
        <v>2.1126119999999999</v>
      </c>
      <c r="AF13">
        <v>2.119478</v>
      </c>
      <c r="AG13">
        <v>2.1217670000000002</v>
      </c>
      <c r="AH13">
        <v>2.233921</v>
      </c>
      <c r="AI13">
        <v>2.1149</v>
      </c>
      <c r="AJ13">
        <v>2.1240559999999999</v>
      </c>
      <c r="AK13">
        <v>2.0210569999999999</v>
      </c>
      <c r="AL13">
        <v>2.1652550000000002</v>
      </c>
      <c r="AM13">
        <v>2.082856</v>
      </c>
      <c r="AN13">
        <v>2.1400779999999999</v>
      </c>
      <c r="AO13">
        <v>2.1423670000000001</v>
      </c>
      <c r="AP13">
        <v>2.1583890000000001</v>
      </c>
      <c r="AQ13">
        <v>2.1263450000000002</v>
      </c>
      <c r="AR13">
        <v>2.1515219999999999</v>
      </c>
      <c r="AS13">
        <v>2.103456</v>
      </c>
      <c r="AT13">
        <v>2.1240559999999999</v>
      </c>
      <c r="AU13">
        <v>2.1171890000000002</v>
      </c>
      <c r="AV13">
        <v>2.1286339999999999</v>
      </c>
      <c r="AW13">
        <v>2.1126119999999999</v>
      </c>
    </row>
    <row r="14">
      <c r="A14">
        <v>13</v>
      </c>
      <c r="B14">
        <v>2.146944</v>
      </c>
      <c r="C14">
        <v>2.146944</v>
      </c>
      <c r="D14">
        <v>2.1332110000000002</v>
      </c>
      <c r="E14">
        <v>2.0897230000000002</v>
      </c>
      <c r="F14">
        <v>2.2087430000000001</v>
      </c>
      <c r="G14">
        <v>2.1560999999999999</v>
      </c>
      <c r="H14">
        <v>2.119478</v>
      </c>
      <c r="I14">
        <v>2.082856</v>
      </c>
      <c r="J14">
        <v>2.2407870000000001</v>
      </c>
      <c r="K14">
        <v>2.1606779999999999</v>
      </c>
      <c r="L14">
        <v>2.1332110000000002</v>
      </c>
      <c r="M14">
        <v>2.1103230000000002</v>
      </c>
      <c r="N14">
        <v>2.098878</v>
      </c>
      <c r="O14">
        <v>2.0279240000000001</v>
      </c>
      <c r="P14">
        <v>2.0691229999999998</v>
      </c>
      <c r="Q14">
        <v>2.0943010000000002</v>
      </c>
      <c r="R14">
        <v>2.130922</v>
      </c>
      <c r="S14">
        <v>2.0668350000000002</v>
      </c>
      <c r="T14">
        <v>2.09659</v>
      </c>
      <c r="U14">
        <v>2.0233460000000001</v>
      </c>
      <c r="V14">
        <v>2.4124509999999999</v>
      </c>
      <c r="W14">
        <v>2.1217670000000002</v>
      </c>
      <c r="X14">
        <v>2.09659</v>
      </c>
      <c r="Y14">
        <v>2.1423670000000001</v>
      </c>
      <c r="Z14">
        <v>2.0119020000000001</v>
      </c>
      <c r="AA14">
        <v>2.119478</v>
      </c>
      <c r="AB14">
        <v>2.1606779999999999</v>
      </c>
      <c r="AC14">
        <v>2.238499</v>
      </c>
      <c r="AD14">
        <v>2.1995879999999999</v>
      </c>
      <c r="AE14">
        <v>2.1057450000000002</v>
      </c>
      <c r="AF14">
        <v>2.1286339999999999</v>
      </c>
      <c r="AG14">
        <v>2.119478</v>
      </c>
      <c r="AH14">
        <v>2.2362099999999998</v>
      </c>
      <c r="AI14">
        <v>2.119478</v>
      </c>
      <c r="AJ14">
        <v>2.1377890000000002</v>
      </c>
      <c r="AK14">
        <v>2.0073240000000001</v>
      </c>
      <c r="AL14">
        <v>2.1492330000000002</v>
      </c>
      <c r="AM14">
        <v>2.0943010000000002</v>
      </c>
      <c r="AN14">
        <v>2.1355</v>
      </c>
      <c r="AO14">
        <v>2.130922</v>
      </c>
      <c r="AP14">
        <v>2.1766990000000002</v>
      </c>
      <c r="AQ14">
        <v>2.1126119999999999</v>
      </c>
      <c r="AR14">
        <v>2.1492330000000002</v>
      </c>
      <c r="AS14">
        <v>2.098878</v>
      </c>
      <c r="AT14">
        <v>2.1492330000000002</v>
      </c>
      <c r="AU14">
        <v>2.09659</v>
      </c>
      <c r="AV14">
        <v>2.1355</v>
      </c>
      <c r="AW14">
        <v>2.1126119999999999</v>
      </c>
    </row>
    <row r="15">
      <c r="A15">
        <v>14</v>
      </c>
      <c r="B15">
        <v>2.1560999999999999</v>
      </c>
      <c r="C15">
        <v>2.1355</v>
      </c>
      <c r="D15">
        <v>2.1355</v>
      </c>
      <c r="E15">
        <v>2.0943010000000002</v>
      </c>
      <c r="F15">
        <v>2.2064550000000001</v>
      </c>
      <c r="G15">
        <v>2.1423670000000001</v>
      </c>
      <c r="H15">
        <v>2.1286339999999999</v>
      </c>
      <c r="I15">
        <v>2.082856</v>
      </c>
      <c r="J15">
        <v>2.233921</v>
      </c>
      <c r="K15">
        <v>2.1583890000000001</v>
      </c>
      <c r="L15">
        <v>2.1355</v>
      </c>
      <c r="M15">
        <v>2.098878</v>
      </c>
      <c r="N15">
        <v>2.1057450000000002</v>
      </c>
      <c r="O15">
        <v>2.0233460000000001</v>
      </c>
      <c r="P15">
        <v>2.0622569999999998</v>
      </c>
      <c r="Q15">
        <v>2.0943010000000002</v>
      </c>
      <c r="R15">
        <v>2.1332110000000002</v>
      </c>
      <c r="S15">
        <v>2.0668350000000002</v>
      </c>
      <c r="T15">
        <v>2.1057450000000002</v>
      </c>
      <c r="U15">
        <v>2.0210569999999999</v>
      </c>
      <c r="V15">
        <v>2.3918520000000001</v>
      </c>
      <c r="W15">
        <v>2.1377890000000002</v>
      </c>
      <c r="X15">
        <v>2.0943010000000002</v>
      </c>
      <c r="Y15">
        <v>2.1355</v>
      </c>
      <c r="Z15">
        <v>1.9981690000000001</v>
      </c>
      <c r="AA15">
        <v>2.103456</v>
      </c>
      <c r="AB15">
        <v>2.1560999999999999</v>
      </c>
      <c r="AC15">
        <v>2.2430759999999998</v>
      </c>
      <c r="AD15">
        <v>2.1995879999999999</v>
      </c>
      <c r="AE15">
        <v>2.1057450000000002</v>
      </c>
      <c r="AF15">
        <v>2.130922</v>
      </c>
      <c r="AG15">
        <v>2.1057450000000002</v>
      </c>
      <c r="AH15">
        <v>2.2430759999999998</v>
      </c>
      <c r="AI15">
        <v>2.1126119999999999</v>
      </c>
      <c r="AJ15">
        <v>2.1286339999999999</v>
      </c>
      <c r="AK15">
        <v>2.0164800000000001</v>
      </c>
      <c r="AL15">
        <v>2.1560999999999999</v>
      </c>
      <c r="AM15">
        <v>2.092012</v>
      </c>
      <c r="AN15">
        <v>2.1332110000000002</v>
      </c>
      <c r="AO15">
        <v>2.1355</v>
      </c>
      <c r="AP15">
        <v>2.1538110000000001</v>
      </c>
      <c r="AQ15">
        <v>2.1103230000000002</v>
      </c>
      <c r="AR15">
        <v>2.1583890000000001</v>
      </c>
      <c r="AS15">
        <v>2.1011669999999998</v>
      </c>
      <c r="AT15">
        <v>2.1240559999999999</v>
      </c>
      <c r="AU15">
        <v>2.1057450000000002</v>
      </c>
      <c r="AV15">
        <v>2.1355</v>
      </c>
      <c r="AW15">
        <v>2.103456</v>
      </c>
    </row>
    <row r="16">
      <c r="A16">
        <v>15</v>
      </c>
      <c r="B16">
        <v>2.1606779999999999</v>
      </c>
      <c r="C16">
        <v>2.146944</v>
      </c>
      <c r="D16">
        <v>2.146944</v>
      </c>
      <c r="E16">
        <v>2.07599</v>
      </c>
      <c r="F16">
        <v>2.2270539999999999</v>
      </c>
      <c r="G16">
        <v>2.1515219999999999</v>
      </c>
      <c r="H16">
        <v>2.1217670000000002</v>
      </c>
      <c r="I16">
        <v>2.082856</v>
      </c>
      <c r="J16">
        <v>2.2293430000000001</v>
      </c>
      <c r="K16">
        <v>2.1675439999999999</v>
      </c>
      <c r="L16">
        <v>2.1240559999999999</v>
      </c>
      <c r="M16">
        <v>2.103456</v>
      </c>
      <c r="N16">
        <v>2.1103230000000002</v>
      </c>
      <c r="O16">
        <v>2.0302129999999998</v>
      </c>
      <c r="P16">
        <v>2.07599</v>
      </c>
      <c r="Q16">
        <v>2.09659</v>
      </c>
      <c r="R16">
        <v>2.130922</v>
      </c>
      <c r="S16">
        <v>2.0668350000000002</v>
      </c>
      <c r="T16">
        <v>2.1149</v>
      </c>
      <c r="U16">
        <v>2.032502</v>
      </c>
      <c r="V16">
        <v>2.3964289999999999</v>
      </c>
      <c r="W16">
        <v>2.1332110000000002</v>
      </c>
      <c r="X16">
        <v>2.0943010000000002</v>
      </c>
      <c r="Y16">
        <v>2.1332110000000002</v>
      </c>
      <c r="Z16">
        <v>1.9958800000000001</v>
      </c>
      <c r="AA16">
        <v>2.1126119999999999</v>
      </c>
      <c r="AB16">
        <v>2.1515219999999999</v>
      </c>
      <c r="AC16">
        <v>2.2407870000000001</v>
      </c>
      <c r="AD16">
        <v>2.1972990000000001</v>
      </c>
      <c r="AE16">
        <v>2.1126119999999999</v>
      </c>
      <c r="AF16">
        <v>2.1240559999999999</v>
      </c>
      <c r="AG16">
        <v>2.1103230000000002</v>
      </c>
      <c r="AH16">
        <v>2.2316319999999998</v>
      </c>
      <c r="AI16">
        <v>2.1240559999999999</v>
      </c>
      <c r="AJ16">
        <v>2.1263450000000002</v>
      </c>
      <c r="AK16">
        <v>2.0141909999999998</v>
      </c>
      <c r="AL16">
        <v>2.1629659999999999</v>
      </c>
      <c r="AM16">
        <v>2.087434</v>
      </c>
      <c r="AN16">
        <v>2.130922</v>
      </c>
      <c r="AO16">
        <v>2.1332110000000002</v>
      </c>
      <c r="AP16">
        <v>2.1606779999999999</v>
      </c>
      <c r="AQ16">
        <v>2.1171890000000002</v>
      </c>
      <c r="AR16">
        <v>2.1560999999999999</v>
      </c>
      <c r="AS16">
        <v>2.1149</v>
      </c>
      <c r="AT16">
        <v>2.1377890000000002</v>
      </c>
      <c r="AU16">
        <v>2.09659</v>
      </c>
      <c r="AV16">
        <v>2.1423670000000001</v>
      </c>
      <c r="AW16">
        <v>2.09659</v>
      </c>
    </row>
    <row r="17">
      <c r="A17">
        <v>16</v>
      </c>
      <c r="B17">
        <v>2.1446559999999999</v>
      </c>
      <c r="C17">
        <v>2.1560999999999999</v>
      </c>
      <c r="D17">
        <v>2.1240559999999999</v>
      </c>
      <c r="E17">
        <v>2.0897230000000002</v>
      </c>
      <c r="F17">
        <v>2.2156099999999999</v>
      </c>
      <c r="G17">
        <v>2.1538110000000001</v>
      </c>
      <c r="H17">
        <v>2.1217670000000002</v>
      </c>
      <c r="I17">
        <v>2.092012</v>
      </c>
      <c r="J17">
        <v>2.2293430000000001</v>
      </c>
      <c r="K17">
        <v>2.1606779999999999</v>
      </c>
      <c r="L17">
        <v>2.1355</v>
      </c>
      <c r="M17">
        <v>2.098878</v>
      </c>
      <c r="N17">
        <v>2.1126119999999999</v>
      </c>
      <c r="O17">
        <v>2.0279240000000001</v>
      </c>
      <c r="P17">
        <v>2.0691229999999998</v>
      </c>
      <c r="Q17">
        <v>2.108034</v>
      </c>
      <c r="R17">
        <v>2.1286339999999999</v>
      </c>
      <c r="S17">
        <v>2.07599</v>
      </c>
      <c r="T17">
        <v>2.1103230000000002</v>
      </c>
      <c r="U17">
        <v>2.032502</v>
      </c>
      <c r="V17">
        <v>2.4032960000000001</v>
      </c>
      <c r="W17">
        <v>2.130922</v>
      </c>
      <c r="X17">
        <v>2.108034</v>
      </c>
      <c r="Y17">
        <v>2.130922</v>
      </c>
      <c r="Z17">
        <v>2.0027469999999998</v>
      </c>
      <c r="AA17">
        <v>2.1057450000000002</v>
      </c>
      <c r="AB17">
        <v>2.1675439999999999</v>
      </c>
      <c r="AC17">
        <v>2.2430759999999998</v>
      </c>
      <c r="AD17">
        <v>2.2018770000000001</v>
      </c>
      <c r="AE17">
        <v>2.1149</v>
      </c>
      <c r="AF17">
        <v>2.1171890000000002</v>
      </c>
      <c r="AG17">
        <v>2.09659</v>
      </c>
      <c r="AH17">
        <v>2.2453650000000001</v>
      </c>
      <c r="AI17">
        <v>2.1126119999999999</v>
      </c>
      <c r="AJ17">
        <v>2.1149</v>
      </c>
      <c r="AK17">
        <v>2.0210569999999999</v>
      </c>
      <c r="AL17">
        <v>2.1560999999999999</v>
      </c>
      <c r="AM17">
        <v>2.0943010000000002</v>
      </c>
      <c r="AN17">
        <v>2.146944</v>
      </c>
      <c r="AO17">
        <v>2.1263450000000002</v>
      </c>
      <c r="AP17">
        <v>2.1538110000000001</v>
      </c>
      <c r="AQ17">
        <v>2.119478</v>
      </c>
      <c r="AR17">
        <v>2.1606779999999999</v>
      </c>
      <c r="AS17">
        <v>2.1057450000000002</v>
      </c>
      <c r="AT17">
        <v>2.130922</v>
      </c>
      <c r="AU17">
        <v>2.1149</v>
      </c>
      <c r="AV17">
        <v>2.1286339999999999</v>
      </c>
      <c r="AW17">
        <v>2.1171890000000002</v>
      </c>
    </row>
    <row r="18">
      <c r="A18">
        <v>17</v>
      </c>
      <c r="B18">
        <v>2.1446559999999999</v>
      </c>
      <c r="C18">
        <v>2.1446559999999999</v>
      </c>
      <c r="D18">
        <v>2.1400779999999999</v>
      </c>
      <c r="E18">
        <v>2.082856</v>
      </c>
      <c r="F18">
        <v>2.2247650000000001</v>
      </c>
      <c r="G18">
        <v>2.1538110000000001</v>
      </c>
      <c r="H18">
        <v>2.119478</v>
      </c>
      <c r="I18">
        <v>2.082856</v>
      </c>
      <c r="J18">
        <v>2.2293430000000001</v>
      </c>
      <c r="K18">
        <v>2.1606779999999999</v>
      </c>
      <c r="L18">
        <v>2.1332110000000002</v>
      </c>
      <c r="M18">
        <v>2.098878</v>
      </c>
      <c r="N18">
        <v>2.1149</v>
      </c>
      <c r="O18">
        <v>2.0256349999999999</v>
      </c>
      <c r="P18">
        <v>2.0782790000000002</v>
      </c>
      <c r="Q18">
        <v>2.1057450000000002</v>
      </c>
      <c r="R18">
        <v>2.1240559999999999</v>
      </c>
      <c r="S18">
        <v>2.0782790000000002</v>
      </c>
      <c r="T18">
        <v>2.1057450000000002</v>
      </c>
      <c r="U18">
        <v>2.032502</v>
      </c>
      <c r="V18">
        <v>2.4078740000000001</v>
      </c>
      <c r="W18">
        <v>2.1240559999999999</v>
      </c>
      <c r="X18">
        <v>2.0943010000000002</v>
      </c>
      <c r="Y18">
        <v>2.130922</v>
      </c>
      <c r="Z18">
        <v>2.0027469999999998</v>
      </c>
      <c r="AA18">
        <v>2.1126119999999999</v>
      </c>
      <c r="AB18">
        <v>2.1698330000000001</v>
      </c>
      <c r="AC18">
        <v>2.2362099999999998</v>
      </c>
      <c r="AD18">
        <v>2.2064550000000001</v>
      </c>
      <c r="AE18">
        <v>2.108034</v>
      </c>
      <c r="AF18">
        <v>2.1217670000000002</v>
      </c>
      <c r="AG18">
        <v>2.098878</v>
      </c>
      <c r="AH18">
        <v>2.2316319999999998</v>
      </c>
      <c r="AI18">
        <v>2.1217670000000002</v>
      </c>
      <c r="AJ18">
        <v>2.119478</v>
      </c>
      <c r="AK18">
        <v>2.0119020000000001</v>
      </c>
      <c r="AL18">
        <v>2.1629659999999999</v>
      </c>
      <c r="AM18">
        <v>2.087434</v>
      </c>
      <c r="AN18">
        <v>2.130922</v>
      </c>
      <c r="AO18">
        <v>2.1400779999999999</v>
      </c>
      <c r="AP18">
        <v>2.1538110000000001</v>
      </c>
      <c r="AQ18">
        <v>2.1126119999999999</v>
      </c>
      <c r="AR18">
        <v>2.1560999999999999</v>
      </c>
      <c r="AS18">
        <v>2.1103230000000002</v>
      </c>
      <c r="AT18">
        <v>2.1355</v>
      </c>
      <c r="AU18">
        <v>2.1103230000000002</v>
      </c>
      <c r="AV18">
        <v>2.130922</v>
      </c>
      <c r="AW18">
        <v>2.1126119999999999</v>
      </c>
    </row>
    <row r="19">
      <c r="A19">
        <v>18</v>
      </c>
      <c r="B19">
        <v>2.1423670000000001</v>
      </c>
      <c r="C19">
        <v>2.1377890000000002</v>
      </c>
      <c r="D19">
        <v>2.1446559999999999</v>
      </c>
      <c r="E19">
        <v>2.098878</v>
      </c>
      <c r="F19">
        <v>2.222477</v>
      </c>
      <c r="G19">
        <v>2.1583890000000001</v>
      </c>
      <c r="H19">
        <v>2.1263450000000002</v>
      </c>
      <c r="I19">
        <v>2.087434</v>
      </c>
      <c r="J19">
        <v>2.249943</v>
      </c>
      <c r="K19">
        <v>2.1560999999999999</v>
      </c>
      <c r="L19">
        <v>2.1515219999999999</v>
      </c>
      <c r="M19">
        <v>2.1126119999999999</v>
      </c>
      <c r="N19">
        <v>2.1011669999999998</v>
      </c>
      <c r="O19">
        <v>2.032502</v>
      </c>
      <c r="P19">
        <v>2.0622569999999998</v>
      </c>
      <c r="Q19">
        <v>2.1057450000000002</v>
      </c>
      <c r="R19">
        <v>2.1171890000000002</v>
      </c>
      <c r="S19">
        <v>2.082856</v>
      </c>
      <c r="T19">
        <v>2.0943010000000002</v>
      </c>
      <c r="U19">
        <v>2.0347909999999998</v>
      </c>
      <c r="V19">
        <v>2.4032960000000001</v>
      </c>
      <c r="W19">
        <v>2.1355</v>
      </c>
      <c r="X19">
        <v>2.1103230000000002</v>
      </c>
      <c r="Y19">
        <v>2.1332110000000002</v>
      </c>
      <c r="Z19">
        <v>1.9958800000000001</v>
      </c>
      <c r="AA19">
        <v>2.1057450000000002</v>
      </c>
      <c r="AB19">
        <v>2.1675439999999999</v>
      </c>
      <c r="AC19">
        <v>2.2362099999999998</v>
      </c>
      <c r="AD19">
        <v>2.1972990000000001</v>
      </c>
      <c r="AE19">
        <v>2.1171890000000002</v>
      </c>
      <c r="AF19">
        <v>2.1263450000000002</v>
      </c>
      <c r="AG19">
        <v>2.1103230000000002</v>
      </c>
      <c r="AH19">
        <v>2.2407870000000001</v>
      </c>
      <c r="AI19">
        <v>2.1171890000000002</v>
      </c>
      <c r="AJ19">
        <v>2.1263450000000002</v>
      </c>
      <c r="AK19">
        <v>2.0187689999999998</v>
      </c>
      <c r="AL19">
        <v>2.1583890000000001</v>
      </c>
      <c r="AM19">
        <v>2.080568</v>
      </c>
      <c r="AN19">
        <v>2.1217670000000002</v>
      </c>
      <c r="AO19">
        <v>2.146944</v>
      </c>
      <c r="AP19">
        <v>2.1492330000000002</v>
      </c>
      <c r="AQ19">
        <v>2.1217670000000002</v>
      </c>
      <c r="AR19">
        <v>2.1629659999999999</v>
      </c>
      <c r="AS19">
        <v>2.119478</v>
      </c>
      <c r="AT19">
        <v>2.1423670000000001</v>
      </c>
      <c r="AU19">
        <v>2.098878</v>
      </c>
      <c r="AV19">
        <v>2.1400779999999999</v>
      </c>
      <c r="AW19">
        <v>2.1126119999999999</v>
      </c>
    </row>
    <row r="20">
      <c r="A20">
        <v>19</v>
      </c>
      <c r="B20">
        <v>2.1538110000000001</v>
      </c>
      <c r="C20">
        <v>2.1492330000000002</v>
      </c>
      <c r="D20">
        <v>2.1446559999999999</v>
      </c>
      <c r="E20">
        <v>2.087434</v>
      </c>
      <c r="F20">
        <v>2.2247650000000001</v>
      </c>
      <c r="G20">
        <v>2.1538110000000001</v>
      </c>
      <c r="H20">
        <v>2.1240559999999999</v>
      </c>
      <c r="I20">
        <v>2.09659</v>
      </c>
      <c r="J20">
        <v>2.2362099999999998</v>
      </c>
      <c r="K20">
        <v>2.1698330000000001</v>
      </c>
      <c r="L20">
        <v>2.1423670000000001</v>
      </c>
      <c r="M20">
        <v>2.098878</v>
      </c>
      <c r="N20">
        <v>2.1217670000000002</v>
      </c>
      <c r="O20">
        <v>2.0347909999999998</v>
      </c>
      <c r="P20">
        <v>2.07599</v>
      </c>
      <c r="Q20">
        <v>2.09659</v>
      </c>
      <c r="R20">
        <v>2.1332110000000002</v>
      </c>
      <c r="S20">
        <v>2.0691229999999998</v>
      </c>
      <c r="T20">
        <v>2.1171890000000002</v>
      </c>
      <c r="U20">
        <v>2.0370789999999999</v>
      </c>
      <c r="V20">
        <v>2.4170289999999999</v>
      </c>
      <c r="W20">
        <v>2.119478</v>
      </c>
      <c r="X20">
        <v>2.1103230000000002</v>
      </c>
      <c r="Y20">
        <v>2.130922</v>
      </c>
      <c r="Z20">
        <v>2.0050349999999999</v>
      </c>
      <c r="AA20">
        <v>2.1149</v>
      </c>
      <c r="AB20">
        <v>2.1606779999999999</v>
      </c>
      <c r="AC20">
        <v>2.238499</v>
      </c>
      <c r="AD20">
        <v>2.1950099999999999</v>
      </c>
      <c r="AE20">
        <v>2.1149</v>
      </c>
      <c r="AF20">
        <v>2.130922</v>
      </c>
      <c r="AG20">
        <v>2.1240559999999999</v>
      </c>
      <c r="AH20">
        <v>2.249943</v>
      </c>
      <c r="AI20">
        <v>2.1103230000000002</v>
      </c>
      <c r="AJ20">
        <v>2.1377890000000002</v>
      </c>
      <c r="AK20">
        <v>2.0119020000000001</v>
      </c>
      <c r="AL20">
        <v>2.1721219999999999</v>
      </c>
      <c r="AM20">
        <v>2.092012</v>
      </c>
      <c r="AN20">
        <v>2.1423670000000001</v>
      </c>
      <c r="AO20">
        <v>2.1355</v>
      </c>
      <c r="AP20">
        <v>2.1606779999999999</v>
      </c>
      <c r="AQ20">
        <v>2.119478</v>
      </c>
      <c r="AR20">
        <v>2.1515219999999999</v>
      </c>
      <c r="AS20">
        <v>2.1057450000000002</v>
      </c>
      <c r="AT20">
        <v>2.1240559999999999</v>
      </c>
      <c r="AU20">
        <v>2.1103230000000002</v>
      </c>
      <c r="AV20">
        <v>2.130922</v>
      </c>
      <c r="AW20">
        <v>2.098878</v>
      </c>
    </row>
    <row r="21">
      <c r="A21">
        <v>20</v>
      </c>
      <c r="B21">
        <v>2.1515219999999999</v>
      </c>
      <c r="C21">
        <v>2.1446559999999999</v>
      </c>
      <c r="D21">
        <v>2.1355</v>
      </c>
      <c r="E21">
        <v>2.098878</v>
      </c>
      <c r="F21">
        <v>2.2270539999999999</v>
      </c>
      <c r="G21">
        <v>2.1560999999999999</v>
      </c>
      <c r="H21">
        <v>2.1286339999999999</v>
      </c>
      <c r="I21">
        <v>2.108034</v>
      </c>
      <c r="J21">
        <v>2.238499</v>
      </c>
      <c r="K21">
        <v>2.1675439999999999</v>
      </c>
      <c r="L21">
        <v>2.1377890000000002</v>
      </c>
      <c r="M21">
        <v>2.1103230000000002</v>
      </c>
      <c r="N21">
        <v>2.119478</v>
      </c>
      <c r="O21">
        <v>2.0393680000000001</v>
      </c>
      <c r="P21">
        <v>2.082856</v>
      </c>
      <c r="Q21">
        <v>2.103456</v>
      </c>
      <c r="R21">
        <v>2.1332110000000002</v>
      </c>
      <c r="S21">
        <v>2.082856</v>
      </c>
      <c r="T21">
        <v>2.103456</v>
      </c>
      <c r="U21">
        <v>2.032502</v>
      </c>
      <c r="V21">
        <v>2.3987180000000001</v>
      </c>
      <c r="W21">
        <v>2.1492330000000002</v>
      </c>
      <c r="X21">
        <v>2.1011669999999998</v>
      </c>
      <c r="Y21">
        <v>2.1492330000000002</v>
      </c>
      <c r="Z21">
        <v>1.9958800000000001</v>
      </c>
      <c r="AA21">
        <v>2.108034</v>
      </c>
      <c r="AB21">
        <v>2.1652550000000002</v>
      </c>
      <c r="AC21">
        <v>2.2568090000000001</v>
      </c>
      <c r="AD21">
        <v>2.2087430000000001</v>
      </c>
      <c r="AE21">
        <v>2.119478</v>
      </c>
      <c r="AF21">
        <v>2.119478</v>
      </c>
      <c r="AG21">
        <v>2.1171890000000002</v>
      </c>
      <c r="AH21">
        <v>2.2362099999999998</v>
      </c>
      <c r="AI21">
        <v>2.1286339999999999</v>
      </c>
      <c r="AJ21">
        <v>2.1263450000000002</v>
      </c>
      <c r="AK21">
        <v>2.0279240000000001</v>
      </c>
      <c r="AL21">
        <v>2.1492330000000002</v>
      </c>
      <c r="AM21">
        <v>2.1057450000000002</v>
      </c>
      <c r="AN21">
        <v>2.1423670000000001</v>
      </c>
      <c r="AO21">
        <v>2.1240559999999999</v>
      </c>
      <c r="AP21">
        <v>2.1698330000000001</v>
      </c>
      <c r="AQ21">
        <v>2.1126119999999999</v>
      </c>
      <c r="AR21">
        <v>2.1789879999999999</v>
      </c>
      <c r="AS21">
        <v>2.1149</v>
      </c>
      <c r="AT21">
        <v>2.1423670000000001</v>
      </c>
      <c r="AU21">
        <v>2.1126119999999999</v>
      </c>
      <c r="AV21">
        <v>2.1423670000000001</v>
      </c>
      <c r="AW21">
        <v>2.1126119999999999</v>
      </c>
    </row>
    <row r="22">
      <c r="A22">
        <v>21</v>
      </c>
      <c r="B22">
        <v>2.1492330000000002</v>
      </c>
      <c r="C22">
        <v>2.1560999999999999</v>
      </c>
      <c r="D22">
        <v>2.1355</v>
      </c>
      <c r="E22">
        <v>2.1011669999999998</v>
      </c>
      <c r="F22">
        <v>2.2178990000000001</v>
      </c>
      <c r="G22">
        <v>2.1675439999999999</v>
      </c>
      <c r="H22">
        <v>2.1377890000000002</v>
      </c>
      <c r="I22">
        <v>2.103456</v>
      </c>
      <c r="J22">
        <v>2.2636759999999998</v>
      </c>
      <c r="K22">
        <v>2.1629659999999999</v>
      </c>
      <c r="L22">
        <v>2.1629659999999999</v>
      </c>
      <c r="M22">
        <v>2.1171890000000002</v>
      </c>
      <c r="N22">
        <v>2.1103230000000002</v>
      </c>
      <c r="O22">
        <v>2.0416569999999998</v>
      </c>
      <c r="P22">
        <v>2.080568</v>
      </c>
      <c r="Q22">
        <v>2.1126119999999999</v>
      </c>
      <c r="R22">
        <v>2.1446559999999999</v>
      </c>
      <c r="S22">
        <v>2.0851449999999998</v>
      </c>
      <c r="T22">
        <v>2.1126119999999999</v>
      </c>
      <c r="U22">
        <v>2.032502</v>
      </c>
      <c r="V22">
        <v>2.4032960000000001</v>
      </c>
      <c r="W22">
        <v>2.1446559999999999</v>
      </c>
      <c r="X22">
        <v>2.1057450000000002</v>
      </c>
      <c r="Y22">
        <v>2.1492330000000002</v>
      </c>
      <c r="Z22">
        <v>2.0004580000000001</v>
      </c>
      <c r="AA22">
        <v>2.119478</v>
      </c>
      <c r="AB22">
        <v>2.1515219999999999</v>
      </c>
      <c r="AC22">
        <v>2.2453650000000001</v>
      </c>
      <c r="AD22">
        <v>2.1972990000000001</v>
      </c>
      <c r="AE22">
        <v>2.119478</v>
      </c>
      <c r="AF22">
        <v>2.1332110000000002</v>
      </c>
      <c r="AG22">
        <v>2.1171890000000002</v>
      </c>
      <c r="AH22">
        <v>2.2568090000000001</v>
      </c>
      <c r="AI22">
        <v>2.1217670000000002</v>
      </c>
      <c r="AJ22">
        <v>2.146944</v>
      </c>
      <c r="AK22">
        <v>2.0233460000000001</v>
      </c>
      <c r="AL22">
        <v>2.1789879999999999</v>
      </c>
      <c r="AM22">
        <v>2.0943010000000002</v>
      </c>
      <c r="AN22">
        <v>2.1446559999999999</v>
      </c>
      <c r="AO22">
        <v>2.1515219999999999</v>
      </c>
      <c r="AP22">
        <v>2.1629659999999999</v>
      </c>
      <c r="AQ22">
        <v>2.1217670000000002</v>
      </c>
      <c r="AR22">
        <v>2.1583890000000001</v>
      </c>
      <c r="AS22">
        <v>2.119478</v>
      </c>
      <c r="AT22">
        <v>2.1377890000000002</v>
      </c>
      <c r="AU22">
        <v>2.1126119999999999</v>
      </c>
      <c r="AV22">
        <v>2.1423670000000001</v>
      </c>
      <c r="AW22">
        <v>2.119478</v>
      </c>
    </row>
    <row r="23">
      <c r="A23">
        <v>22</v>
      </c>
      <c r="B23">
        <v>2.1560999999999999</v>
      </c>
      <c r="C23">
        <v>2.1675439999999999</v>
      </c>
      <c r="D23">
        <v>2.1492330000000002</v>
      </c>
      <c r="E23">
        <v>2.09659</v>
      </c>
      <c r="F23">
        <v>2.2293430000000001</v>
      </c>
      <c r="G23">
        <v>2.1629659999999999</v>
      </c>
      <c r="H23">
        <v>2.1446559999999999</v>
      </c>
      <c r="I23">
        <v>2.1126119999999999</v>
      </c>
      <c r="J23">
        <v>2.2590979999999998</v>
      </c>
      <c r="K23">
        <v>2.1744110000000001</v>
      </c>
      <c r="L23">
        <v>2.1629659999999999</v>
      </c>
      <c r="M23">
        <v>2.1240559999999999</v>
      </c>
      <c r="N23">
        <v>2.1171890000000002</v>
      </c>
      <c r="O23">
        <v>2.043946</v>
      </c>
      <c r="P23">
        <v>2.0737009999999998</v>
      </c>
      <c r="Q23">
        <v>2.1171890000000002</v>
      </c>
      <c r="R23">
        <v>2.1377890000000002</v>
      </c>
      <c r="S23">
        <v>2.0782790000000002</v>
      </c>
      <c r="T23">
        <v>2.1263450000000002</v>
      </c>
      <c r="U23">
        <v>2.0462349999999998</v>
      </c>
      <c r="V23">
        <v>2.4238960000000001</v>
      </c>
      <c r="W23">
        <v>2.1400779999999999</v>
      </c>
      <c r="X23">
        <v>2.1240559999999999</v>
      </c>
      <c r="Y23">
        <v>2.1355</v>
      </c>
      <c r="Z23">
        <v>2.0164800000000001</v>
      </c>
      <c r="AA23">
        <v>2.1057450000000002</v>
      </c>
      <c r="AB23">
        <v>2.1744110000000001</v>
      </c>
      <c r="AC23">
        <v>2.265965</v>
      </c>
      <c r="AD23">
        <v>2.2018770000000001</v>
      </c>
      <c r="AE23">
        <v>2.1377890000000002</v>
      </c>
      <c r="AF23">
        <v>2.1286339999999999</v>
      </c>
      <c r="AG23">
        <v>2.119478</v>
      </c>
      <c r="AH23">
        <v>2.2568090000000001</v>
      </c>
      <c r="AI23">
        <v>2.1400779999999999</v>
      </c>
      <c r="AJ23">
        <v>2.146944</v>
      </c>
      <c r="AK23">
        <v>2.0279240000000001</v>
      </c>
      <c r="AL23">
        <v>2.1904330000000001</v>
      </c>
      <c r="AM23">
        <v>2.1149</v>
      </c>
      <c r="AN23">
        <v>2.1560999999999999</v>
      </c>
      <c r="AO23">
        <v>2.1492330000000002</v>
      </c>
      <c r="AP23">
        <v>2.1744110000000001</v>
      </c>
      <c r="AQ23">
        <v>2.1217670000000002</v>
      </c>
      <c r="AR23">
        <v>2.1629659999999999</v>
      </c>
      <c r="AS23">
        <v>2.1240559999999999</v>
      </c>
      <c r="AT23">
        <v>2.1377890000000002</v>
      </c>
      <c r="AU23">
        <v>2.1149</v>
      </c>
      <c r="AV23">
        <v>2.1355</v>
      </c>
      <c r="AW23">
        <v>2.1149</v>
      </c>
    </row>
    <row r="24">
      <c r="A24">
        <v>23</v>
      </c>
      <c r="B24">
        <v>2.1789879999999999</v>
      </c>
      <c r="C24">
        <v>2.1652550000000002</v>
      </c>
      <c r="D24">
        <v>2.1560999999999999</v>
      </c>
      <c r="E24">
        <v>2.1171890000000002</v>
      </c>
      <c r="F24">
        <v>2.2430759999999998</v>
      </c>
      <c r="G24">
        <v>2.1812770000000001</v>
      </c>
      <c r="H24">
        <v>2.146944</v>
      </c>
      <c r="I24">
        <v>2.1171890000000002</v>
      </c>
      <c r="J24">
        <v>2.2590979999999998</v>
      </c>
      <c r="K24">
        <v>2.1835659999999999</v>
      </c>
      <c r="L24">
        <v>2.1652550000000002</v>
      </c>
      <c r="M24">
        <v>2.1263450000000002</v>
      </c>
      <c r="N24">
        <v>2.1400779999999999</v>
      </c>
      <c r="O24">
        <v>2.048524</v>
      </c>
      <c r="P24">
        <v>2.09659</v>
      </c>
      <c r="Q24">
        <v>2.130922</v>
      </c>
      <c r="R24">
        <v>2.146944</v>
      </c>
      <c r="S24">
        <v>2.103456</v>
      </c>
      <c r="T24">
        <v>2.108034</v>
      </c>
      <c r="U24">
        <v>2.0531009999999998</v>
      </c>
      <c r="V24">
        <v>2.4147400000000001</v>
      </c>
      <c r="W24">
        <v>2.1423670000000001</v>
      </c>
      <c r="X24">
        <v>2.108034</v>
      </c>
      <c r="Y24">
        <v>2.1583890000000001</v>
      </c>
      <c r="Z24">
        <v>2.0096129999999999</v>
      </c>
      <c r="AA24">
        <v>2.1263450000000002</v>
      </c>
      <c r="AB24">
        <v>2.1766990000000002</v>
      </c>
      <c r="AC24">
        <v>2.2590979999999998</v>
      </c>
      <c r="AD24">
        <v>2.2270539999999999</v>
      </c>
      <c r="AE24">
        <v>2.1286339999999999</v>
      </c>
      <c r="AF24">
        <v>2.1423670000000001</v>
      </c>
      <c r="AG24">
        <v>2.1217670000000002</v>
      </c>
      <c r="AH24">
        <v>2.288853</v>
      </c>
      <c r="AI24">
        <v>2.1492330000000002</v>
      </c>
      <c r="AJ24">
        <v>2.1629659999999999</v>
      </c>
      <c r="AK24">
        <v>2.0553900000000001</v>
      </c>
      <c r="AL24">
        <v>2.1881439999999999</v>
      </c>
      <c r="AM24">
        <v>2.1240559999999999</v>
      </c>
      <c r="AN24">
        <v>2.1721219999999999</v>
      </c>
      <c r="AO24">
        <v>2.1629659999999999</v>
      </c>
      <c r="AP24">
        <v>2.1675439999999999</v>
      </c>
      <c r="AQ24">
        <v>2.130922</v>
      </c>
      <c r="AR24">
        <v>2.1675439999999999</v>
      </c>
      <c r="AS24">
        <v>2.1217670000000002</v>
      </c>
      <c r="AT24">
        <v>2.1538110000000001</v>
      </c>
      <c r="AU24">
        <v>2.1103230000000002</v>
      </c>
      <c r="AV24">
        <v>2.1515219999999999</v>
      </c>
      <c r="AW24">
        <v>2.1217670000000002</v>
      </c>
    </row>
    <row r="25">
      <c r="A25">
        <v>24</v>
      </c>
      <c r="B25">
        <v>2.1812770000000001</v>
      </c>
      <c r="C25">
        <v>2.1881439999999999</v>
      </c>
      <c r="D25">
        <v>2.1721219999999999</v>
      </c>
      <c r="E25">
        <v>2.108034</v>
      </c>
      <c r="F25">
        <v>2.2682540000000002</v>
      </c>
      <c r="G25">
        <v>2.1858550000000001</v>
      </c>
      <c r="H25">
        <v>2.1606779999999999</v>
      </c>
      <c r="I25">
        <v>2.1149</v>
      </c>
      <c r="J25">
        <v>2.2865639999999998</v>
      </c>
      <c r="K25">
        <v>2.2133210000000001</v>
      </c>
      <c r="L25">
        <v>2.1812770000000001</v>
      </c>
      <c r="M25">
        <v>2.1606779999999999</v>
      </c>
      <c r="N25">
        <v>2.1423670000000001</v>
      </c>
      <c r="O25">
        <v>2.0691229999999998</v>
      </c>
      <c r="P25">
        <v>2.103456</v>
      </c>
      <c r="Q25">
        <v>2.1377890000000002</v>
      </c>
      <c r="R25">
        <v>2.1721219999999999</v>
      </c>
      <c r="S25">
        <v>2.098878</v>
      </c>
      <c r="T25">
        <v>2.1492330000000002</v>
      </c>
      <c r="U25">
        <v>2.059968</v>
      </c>
      <c r="V25">
        <v>2.4353400000000001</v>
      </c>
      <c r="W25">
        <v>2.1538110000000001</v>
      </c>
      <c r="X25">
        <v>2.1355</v>
      </c>
      <c r="Y25">
        <v>2.1629659999999999</v>
      </c>
      <c r="Z25">
        <v>2.0210569999999999</v>
      </c>
      <c r="AA25">
        <v>2.1332110000000002</v>
      </c>
      <c r="AB25">
        <v>2.1812770000000001</v>
      </c>
      <c r="AC25">
        <v>2.2590979999999998</v>
      </c>
      <c r="AD25">
        <v>2.2270539999999999</v>
      </c>
      <c r="AE25">
        <v>2.1423670000000001</v>
      </c>
      <c r="AF25">
        <v>2.1560999999999999</v>
      </c>
      <c r="AG25">
        <v>2.1332110000000002</v>
      </c>
      <c r="AH25">
        <v>2.309453</v>
      </c>
      <c r="AI25">
        <v>2.1858550000000001</v>
      </c>
      <c r="AJ25">
        <v>2.1835659999999999</v>
      </c>
      <c r="AK25">
        <v>2.0737009999999998</v>
      </c>
      <c r="AL25">
        <v>2.2156099999999999</v>
      </c>
      <c r="AM25">
        <v>2.1721219999999999</v>
      </c>
      <c r="AN25">
        <v>2.1950099999999999</v>
      </c>
      <c r="AO25">
        <v>2.1789879999999999</v>
      </c>
      <c r="AP25">
        <v>2.1789879999999999</v>
      </c>
      <c r="AQ25">
        <v>2.1263450000000002</v>
      </c>
      <c r="AR25">
        <v>2.1858550000000001</v>
      </c>
      <c r="AS25">
        <v>2.1240559999999999</v>
      </c>
      <c r="AT25">
        <v>2.1560999999999999</v>
      </c>
      <c r="AU25">
        <v>2.1240559999999999</v>
      </c>
      <c r="AV25">
        <v>2.146944</v>
      </c>
      <c r="AW25">
        <v>2.1240559999999999</v>
      </c>
    </row>
    <row r="26">
      <c r="A26">
        <v>25</v>
      </c>
      <c r="B26">
        <v>2.2110319999999999</v>
      </c>
      <c r="C26">
        <v>2.1904330000000001</v>
      </c>
      <c r="D26">
        <v>2.1927210000000001</v>
      </c>
      <c r="E26">
        <v>2.1560999999999999</v>
      </c>
      <c r="F26">
        <v>2.265965</v>
      </c>
      <c r="G26">
        <v>2.2316319999999998</v>
      </c>
      <c r="H26">
        <v>2.1789879999999999</v>
      </c>
      <c r="I26">
        <v>2.1652550000000002</v>
      </c>
      <c r="J26">
        <v>2.3277640000000002</v>
      </c>
      <c r="K26">
        <v>2.233921</v>
      </c>
      <c r="L26">
        <v>2.2247650000000001</v>
      </c>
      <c r="M26">
        <v>2.1881439999999999</v>
      </c>
      <c r="N26">
        <v>2.1789879999999999</v>
      </c>
      <c r="O26">
        <v>2.0851449999999998</v>
      </c>
      <c r="P26">
        <v>2.1446559999999999</v>
      </c>
      <c r="Q26">
        <v>2.1675439999999999</v>
      </c>
      <c r="R26">
        <v>2.1881439999999999</v>
      </c>
      <c r="S26">
        <v>2.1377890000000002</v>
      </c>
      <c r="T26">
        <v>2.1538110000000001</v>
      </c>
      <c r="U26">
        <v>2.0782790000000002</v>
      </c>
      <c r="V26">
        <v>2.4307620000000001</v>
      </c>
      <c r="W26">
        <v>2.1858550000000001</v>
      </c>
      <c r="X26">
        <v>2.1446559999999999</v>
      </c>
      <c r="Y26">
        <v>2.1904330000000001</v>
      </c>
      <c r="Z26">
        <v>2.0302129999999998</v>
      </c>
      <c r="AA26">
        <v>2.1355</v>
      </c>
      <c r="AB26">
        <v>2.1972990000000001</v>
      </c>
      <c r="AC26">
        <v>2.2751199999999998</v>
      </c>
      <c r="AD26">
        <v>2.233921</v>
      </c>
      <c r="AE26">
        <v>2.1698330000000001</v>
      </c>
      <c r="AF26">
        <v>2.1675439999999999</v>
      </c>
      <c r="AG26">
        <v>2.1560999999999999</v>
      </c>
      <c r="AH26">
        <v>2.3552300000000002</v>
      </c>
      <c r="AI26">
        <v>2.233921</v>
      </c>
      <c r="AJ26">
        <v>2.233921</v>
      </c>
      <c r="AK26">
        <v>2.119478</v>
      </c>
      <c r="AL26">
        <v>2.2682540000000002</v>
      </c>
      <c r="AM26">
        <v>2.2041659999999998</v>
      </c>
      <c r="AN26">
        <v>2.238499</v>
      </c>
      <c r="AO26">
        <v>2.2293430000000001</v>
      </c>
      <c r="AP26">
        <v>2.1904330000000001</v>
      </c>
      <c r="AQ26">
        <v>2.1400779999999999</v>
      </c>
      <c r="AR26">
        <v>2.1766990000000002</v>
      </c>
      <c r="AS26">
        <v>2.1217670000000002</v>
      </c>
      <c r="AT26">
        <v>2.1583890000000001</v>
      </c>
      <c r="AU26">
        <v>2.1217670000000002</v>
      </c>
      <c r="AV26">
        <v>2.1629659999999999</v>
      </c>
      <c r="AW26">
        <v>2.1171890000000002</v>
      </c>
    </row>
    <row r="27">
      <c r="A27">
        <v>26</v>
      </c>
      <c r="B27">
        <v>2.2522319999999998</v>
      </c>
      <c r="C27">
        <v>2.2270539999999999</v>
      </c>
      <c r="D27">
        <v>2.2293430000000001</v>
      </c>
      <c r="E27">
        <v>2.1995879999999999</v>
      </c>
      <c r="F27">
        <v>2.2911419999999998</v>
      </c>
      <c r="G27">
        <v>2.249943</v>
      </c>
      <c r="H27">
        <v>2.233921</v>
      </c>
      <c r="I27">
        <v>2.1950099999999999</v>
      </c>
      <c r="J27">
        <v>2.4032960000000001</v>
      </c>
      <c r="K27">
        <v>2.304875</v>
      </c>
      <c r="L27">
        <v>2.2865639999999998</v>
      </c>
      <c r="M27">
        <v>2.261387</v>
      </c>
      <c r="N27">
        <v>2.2247650000000001</v>
      </c>
      <c r="O27">
        <v>2.1377890000000002</v>
      </c>
      <c r="P27">
        <v>2.1766990000000002</v>
      </c>
      <c r="Q27">
        <v>2.2087430000000001</v>
      </c>
      <c r="R27">
        <v>2.2362099999999998</v>
      </c>
      <c r="S27">
        <v>2.1744110000000001</v>
      </c>
      <c r="T27">
        <v>2.2041659999999998</v>
      </c>
      <c r="U27">
        <v>2.1217670000000002</v>
      </c>
      <c r="V27">
        <v>2.4628060000000001</v>
      </c>
      <c r="W27">
        <v>2.2018770000000001</v>
      </c>
      <c r="X27">
        <v>2.1789879999999999</v>
      </c>
      <c r="Y27">
        <v>2.2156099999999999</v>
      </c>
      <c r="Z27">
        <v>2.0393680000000001</v>
      </c>
      <c r="AA27">
        <v>2.146944</v>
      </c>
      <c r="AB27">
        <v>2.1995879999999999</v>
      </c>
      <c r="AC27">
        <v>2.277409</v>
      </c>
      <c r="AD27">
        <v>2.272831</v>
      </c>
      <c r="AE27">
        <v>2.1858550000000001</v>
      </c>
      <c r="AF27">
        <v>2.2201879999999998</v>
      </c>
      <c r="AG27">
        <v>2.1881439999999999</v>
      </c>
      <c r="AH27">
        <v>2.467384</v>
      </c>
      <c r="AI27">
        <v>2.3277640000000002</v>
      </c>
      <c r="AJ27">
        <v>2.3186079999999998</v>
      </c>
      <c r="AK27">
        <v>2.2041659999999998</v>
      </c>
      <c r="AL27">
        <v>2.3392080000000002</v>
      </c>
      <c r="AM27">
        <v>2.272831</v>
      </c>
      <c r="AN27">
        <v>2.2842760000000002</v>
      </c>
      <c r="AO27">
        <v>2.298009</v>
      </c>
      <c r="AP27">
        <v>2.1881439999999999</v>
      </c>
      <c r="AQ27">
        <v>2.1423670000000001</v>
      </c>
      <c r="AR27">
        <v>2.1904330000000001</v>
      </c>
      <c r="AS27">
        <v>2.1355</v>
      </c>
      <c r="AT27">
        <v>2.1538110000000001</v>
      </c>
      <c r="AU27">
        <v>2.1286339999999999</v>
      </c>
      <c r="AV27">
        <v>2.1538110000000001</v>
      </c>
      <c r="AW27">
        <v>2.1217670000000002</v>
      </c>
    </row>
    <row r="28">
      <c r="A28">
        <v>27</v>
      </c>
      <c r="B28">
        <v>2.3163200000000002</v>
      </c>
      <c r="C28">
        <v>2.2957200000000002</v>
      </c>
      <c r="D28">
        <v>2.2865639999999998</v>
      </c>
      <c r="E28">
        <v>2.261387</v>
      </c>
      <c r="F28">
        <v>2.3552300000000002</v>
      </c>
      <c r="G28">
        <v>2.3346300000000002</v>
      </c>
      <c r="H28">
        <v>2.304875</v>
      </c>
      <c r="I28">
        <v>2.2705419999999998</v>
      </c>
      <c r="J28">
        <v>2.55436</v>
      </c>
      <c r="K28">
        <v>2.4216069999999998</v>
      </c>
      <c r="L28">
        <v>2.4261840000000001</v>
      </c>
      <c r="M28">
        <v>2.4078740000000001</v>
      </c>
      <c r="N28">
        <v>2.3140309999999999</v>
      </c>
      <c r="O28">
        <v>2.2201879999999998</v>
      </c>
      <c r="P28">
        <v>2.265965</v>
      </c>
      <c r="Q28">
        <v>2.2911419999999998</v>
      </c>
      <c r="R28">
        <v>2.3140309999999999</v>
      </c>
      <c r="S28">
        <v>2.2590979999999998</v>
      </c>
      <c r="T28">
        <v>2.281987</v>
      </c>
      <c r="U28">
        <v>2.1904330000000001</v>
      </c>
      <c r="V28">
        <v>2.487984</v>
      </c>
      <c r="W28">
        <v>2.2568090000000001</v>
      </c>
      <c r="X28">
        <v>2.2270539999999999</v>
      </c>
      <c r="Y28">
        <v>2.2796979999999998</v>
      </c>
      <c r="Z28">
        <v>2.064546</v>
      </c>
      <c r="AA28">
        <v>2.1675439999999999</v>
      </c>
      <c r="AB28">
        <v>2.238499</v>
      </c>
      <c r="AC28">
        <v>2.3231860000000002</v>
      </c>
      <c r="AD28">
        <v>2.3025859999999998</v>
      </c>
      <c r="AE28">
        <v>2.2568090000000001</v>
      </c>
      <c r="AF28">
        <v>2.2796979999999998</v>
      </c>
      <c r="AG28">
        <v>2.2590979999999998</v>
      </c>
      <c r="AH28">
        <v>2.6619359999999999</v>
      </c>
      <c r="AI28">
        <v>2.4971390000000002</v>
      </c>
      <c r="AJ28">
        <v>2.4742500000000001</v>
      </c>
      <c r="AK28">
        <v>2.3620969999999999</v>
      </c>
      <c r="AL28">
        <v>2.4582280000000001</v>
      </c>
      <c r="AM28">
        <v>2.3964289999999999</v>
      </c>
      <c r="AN28">
        <v>2.3918520000000001</v>
      </c>
      <c r="AO28">
        <v>2.4307620000000001</v>
      </c>
      <c r="AP28">
        <v>2.1904330000000001</v>
      </c>
      <c r="AQ28">
        <v>2.1583890000000001</v>
      </c>
      <c r="AR28">
        <v>2.1881439999999999</v>
      </c>
      <c r="AS28">
        <v>2.1538110000000001</v>
      </c>
      <c r="AT28">
        <v>2.1698330000000001</v>
      </c>
      <c r="AU28">
        <v>2.130922</v>
      </c>
      <c r="AV28">
        <v>2.1698330000000001</v>
      </c>
      <c r="AW28">
        <v>2.1377890000000002</v>
      </c>
    </row>
    <row r="29">
      <c r="A29">
        <v>28</v>
      </c>
      <c r="B29">
        <v>2.4467840000000001</v>
      </c>
      <c r="C29">
        <v>2.4193180000000001</v>
      </c>
      <c r="D29">
        <v>2.4124509999999999</v>
      </c>
      <c r="E29">
        <v>2.3918520000000001</v>
      </c>
      <c r="F29">
        <v>2.4376289999999998</v>
      </c>
      <c r="G29">
        <v>2.4650949999999998</v>
      </c>
      <c r="H29">
        <v>2.4307620000000001</v>
      </c>
      <c r="I29">
        <v>2.3872740000000001</v>
      </c>
      <c r="J29">
        <v>2.8358889999999999</v>
      </c>
      <c r="K29">
        <v>2.6619359999999999</v>
      </c>
      <c r="L29">
        <v>2.6619359999999999</v>
      </c>
      <c r="M29">
        <v>2.6550699999999998</v>
      </c>
      <c r="N29">
        <v>2.487984</v>
      </c>
      <c r="O29">
        <v>2.3552300000000002</v>
      </c>
      <c r="P29">
        <v>2.4078740000000001</v>
      </c>
      <c r="Q29">
        <v>2.4605169999999998</v>
      </c>
      <c r="R29">
        <v>2.467384</v>
      </c>
      <c r="S29">
        <v>2.4147400000000001</v>
      </c>
      <c r="T29">
        <v>2.4376289999999998</v>
      </c>
      <c r="U29">
        <v>2.325475</v>
      </c>
      <c r="V29">
        <v>2.5658050000000001</v>
      </c>
      <c r="W29">
        <v>2.3620969999999999</v>
      </c>
      <c r="X29">
        <v>2.3231860000000002</v>
      </c>
      <c r="Y29">
        <v>2.4101629999999998</v>
      </c>
      <c r="Z29">
        <v>2.087434</v>
      </c>
      <c r="AA29">
        <v>2.2270539999999999</v>
      </c>
      <c r="AB29">
        <v>2.281987</v>
      </c>
      <c r="AC29">
        <v>2.3506520000000002</v>
      </c>
      <c r="AD29">
        <v>2.3872740000000001</v>
      </c>
      <c r="AE29">
        <v>2.3529409999999999</v>
      </c>
      <c r="AF29">
        <v>2.3964289999999999</v>
      </c>
      <c r="AG29">
        <v>2.3529409999999999</v>
      </c>
      <c r="AH29">
        <v>2.9686430000000001</v>
      </c>
      <c r="AI29">
        <v>2.7809569999999999</v>
      </c>
      <c r="AJ29">
        <v>2.7512020000000001</v>
      </c>
      <c r="AK29">
        <v>2.5932710000000001</v>
      </c>
      <c r="AL29">
        <v>2.6642250000000001</v>
      </c>
      <c r="AM29">
        <v>2.5635159999999999</v>
      </c>
      <c r="AN29">
        <v>2.5291830000000002</v>
      </c>
      <c r="AO29">
        <v>2.5978479999999999</v>
      </c>
      <c r="AP29">
        <v>2.1972990000000001</v>
      </c>
      <c r="AQ29">
        <v>2.1515219999999999</v>
      </c>
      <c r="AR29">
        <v>2.2041659999999998</v>
      </c>
      <c r="AS29">
        <v>2.1538110000000001</v>
      </c>
      <c r="AT29">
        <v>2.1789879999999999</v>
      </c>
      <c r="AU29">
        <v>2.1492330000000002</v>
      </c>
      <c r="AV29">
        <v>2.1560999999999999</v>
      </c>
      <c r="AW29">
        <v>2.1446559999999999</v>
      </c>
    </row>
    <row r="30">
      <c r="A30">
        <v>29</v>
      </c>
      <c r="B30">
        <v>2.6756690000000001</v>
      </c>
      <c r="C30">
        <v>2.6070039999999999</v>
      </c>
      <c r="D30">
        <v>2.5841150000000002</v>
      </c>
      <c r="E30">
        <v>2.6092930000000001</v>
      </c>
      <c r="F30">
        <v>2.5909819999999999</v>
      </c>
      <c r="G30">
        <v>2.6710919999999998</v>
      </c>
      <c r="H30">
        <v>2.6184479999999999</v>
      </c>
      <c r="I30">
        <v>2.5909819999999999</v>
      </c>
      <c r="J30">
        <v>3.3279930000000002</v>
      </c>
      <c r="K30">
        <v>3.076219</v>
      </c>
      <c r="L30">
        <v>3.0853739999999998</v>
      </c>
      <c r="M30">
        <v>3.1219960000000002</v>
      </c>
      <c r="N30">
        <v>2.7878229999999999</v>
      </c>
      <c r="O30">
        <v>2.6047150000000001</v>
      </c>
      <c r="P30">
        <v>2.6665139999999998</v>
      </c>
      <c r="Q30">
        <v>2.7374689999999999</v>
      </c>
      <c r="R30">
        <v>2.7489129999999999</v>
      </c>
      <c r="S30">
        <v>2.7100019999999998</v>
      </c>
      <c r="T30">
        <v>2.7260239999999998</v>
      </c>
      <c r="U30">
        <v>2.5726710000000002</v>
      </c>
      <c r="V30">
        <v>2.700847</v>
      </c>
      <c r="W30">
        <v>2.55436</v>
      </c>
      <c r="X30">
        <v>2.49485</v>
      </c>
      <c r="Y30">
        <v>2.6459139999999999</v>
      </c>
      <c r="Z30">
        <v>2.1400779999999999</v>
      </c>
      <c r="AA30">
        <v>2.3025859999999998</v>
      </c>
      <c r="AB30">
        <v>2.3758300000000001</v>
      </c>
      <c r="AC30">
        <v>2.4376289999999998</v>
      </c>
      <c r="AD30">
        <v>2.5131610000000002</v>
      </c>
      <c r="AE30">
        <v>2.5589379999999999</v>
      </c>
      <c r="AF30">
        <v>2.5932710000000001</v>
      </c>
      <c r="AG30">
        <v>2.5497830000000001</v>
      </c>
      <c r="AH30">
        <v>3.499657</v>
      </c>
      <c r="AI30">
        <v>3.2570380000000001</v>
      </c>
      <c r="AJ30">
        <v>3.1929500000000002</v>
      </c>
      <c r="AK30">
        <v>3.0281530000000001</v>
      </c>
      <c r="AL30">
        <v>2.9365990000000002</v>
      </c>
      <c r="AM30">
        <v>2.8610669999999998</v>
      </c>
      <c r="AN30">
        <v>2.7695120000000002</v>
      </c>
      <c r="AO30">
        <v>2.8748</v>
      </c>
      <c r="AP30">
        <v>2.2041659999999998</v>
      </c>
      <c r="AQ30">
        <v>2.1675439999999999</v>
      </c>
      <c r="AR30">
        <v>2.1995879999999999</v>
      </c>
      <c r="AS30">
        <v>2.1698330000000001</v>
      </c>
      <c r="AT30">
        <v>2.1721219999999999</v>
      </c>
      <c r="AU30">
        <v>2.1286339999999999</v>
      </c>
      <c r="AV30">
        <v>2.1744110000000001</v>
      </c>
      <c r="AW30">
        <v>2.1377890000000002</v>
      </c>
    </row>
    <row r="31">
      <c r="A31">
        <v>30</v>
      </c>
      <c r="B31">
        <v>3.0418859999999999</v>
      </c>
      <c r="C31">
        <v>2.9480430000000002</v>
      </c>
      <c r="D31">
        <v>2.897688</v>
      </c>
      <c r="E31">
        <v>2.9526210000000002</v>
      </c>
      <c r="F31">
        <v>2.8267340000000001</v>
      </c>
      <c r="G31">
        <v>2.9915310000000002</v>
      </c>
      <c r="H31">
        <v>2.8839549999999998</v>
      </c>
      <c r="I31">
        <v>2.9114209999999998</v>
      </c>
      <c r="J31">
        <v>4.1474019999999996</v>
      </c>
      <c r="K31">
        <v>3.7537189999999998</v>
      </c>
      <c r="L31">
        <v>3.799496</v>
      </c>
      <c r="M31">
        <v>3.8841839999999999</v>
      </c>
      <c r="N31">
        <v>3.2387269999999999</v>
      </c>
      <c r="O31">
        <v>3.0327310000000001</v>
      </c>
      <c r="P31">
        <v>3.0945299999999998</v>
      </c>
      <c r="Q31">
        <v>3.1563289999999999</v>
      </c>
      <c r="R31">
        <v>3.282216</v>
      </c>
      <c r="S31">
        <v>3.2433049999999999</v>
      </c>
      <c r="T31">
        <v>3.1929500000000002</v>
      </c>
      <c r="U31">
        <v>3.0235750000000001</v>
      </c>
      <c r="V31">
        <v>2.902266</v>
      </c>
      <c r="W31">
        <v>2.8404669999999999</v>
      </c>
      <c r="X31">
        <v>2.8198669999999999</v>
      </c>
      <c r="Y31">
        <v>3.0235750000000001</v>
      </c>
      <c r="Z31">
        <v>2.2247650000000001</v>
      </c>
      <c r="AA31">
        <v>2.4330509999999999</v>
      </c>
      <c r="AB31">
        <v>2.5017170000000002</v>
      </c>
      <c r="AC31">
        <v>2.5635159999999999</v>
      </c>
      <c r="AD31">
        <v>2.755779</v>
      </c>
      <c r="AE31">
        <v>2.8793769999999999</v>
      </c>
      <c r="AF31">
        <v>2.9205770000000002</v>
      </c>
      <c r="AG31">
        <v>2.8725109999999998</v>
      </c>
      <c r="AH31">
        <v>4.2618450000000001</v>
      </c>
      <c r="AI31">
        <v>3.945983</v>
      </c>
      <c r="AJ31">
        <v>3.8727399999999998</v>
      </c>
      <c r="AK31">
        <v>3.6438540000000001</v>
      </c>
      <c r="AL31">
        <v>3.3554590000000002</v>
      </c>
      <c r="AM31">
        <v>3.2570380000000001</v>
      </c>
      <c r="AN31">
        <v>3.092241</v>
      </c>
      <c r="AO31">
        <v>3.2547489999999999</v>
      </c>
      <c r="AP31">
        <v>2.222477</v>
      </c>
      <c r="AQ31">
        <v>2.1652550000000002</v>
      </c>
      <c r="AR31">
        <v>2.2133210000000001</v>
      </c>
      <c r="AS31">
        <v>2.1629659999999999</v>
      </c>
      <c r="AT31">
        <v>2.1629659999999999</v>
      </c>
      <c r="AU31">
        <v>2.1446559999999999</v>
      </c>
      <c r="AV31">
        <v>2.1675439999999999</v>
      </c>
      <c r="AW31">
        <v>2.1355</v>
      </c>
    </row>
    <row r="32">
      <c r="A32">
        <v>31</v>
      </c>
      <c r="B32">
        <v>3.586633</v>
      </c>
      <c r="C32">
        <v>3.4538799999999998</v>
      </c>
      <c r="D32">
        <v>3.380636</v>
      </c>
      <c r="E32">
        <v>3.4973679999999998</v>
      </c>
      <c r="F32">
        <v>3.1540400000000002</v>
      </c>
      <c r="G32">
        <v>3.4149690000000001</v>
      </c>
      <c r="H32">
        <v>3.298238</v>
      </c>
      <c r="I32">
        <v>3.321126</v>
      </c>
      <c r="J32">
        <v>5.3009839999999997</v>
      </c>
      <c r="K32">
        <v>4.7631040000000002</v>
      </c>
      <c r="L32">
        <v>4.8226139999999997</v>
      </c>
      <c r="M32">
        <v>4.9507899999999996</v>
      </c>
      <c r="N32">
        <v>3.9002059999999998</v>
      </c>
      <c r="O32">
        <v>3.6438540000000001</v>
      </c>
      <c r="P32">
        <v>3.6827649999999998</v>
      </c>
      <c r="Q32">
        <v>3.8086519999999999</v>
      </c>
      <c r="R32">
        <v>4.0672920000000001</v>
      </c>
      <c r="S32">
        <v>4.0512699999999997</v>
      </c>
      <c r="T32">
        <v>3.9871819999999998</v>
      </c>
      <c r="U32">
        <v>3.7308309999999998</v>
      </c>
      <c r="V32">
        <v>3.2867929999999999</v>
      </c>
      <c r="W32">
        <v>3.2547489999999999</v>
      </c>
      <c r="X32">
        <v>3.3165480000000001</v>
      </c>
      <c r="Y32">
        <v>3.6301209999999999</v>
      </c>
      <c r="Z32">
        <v>2.3620969999999999</v>
      </c>
      <c r="AA32">
        <v>2.6367590000000001</v>
      </c>
      <c r="AB32">
        <v>2.728313</v>
      </c>
      <c r="AC32">
        <v>2.7786680000000001</v>
      </c>
      <c r="AD32">
        <v>3.1288619999999998</v>
      </c>
      <c r="AE32">
        <v>3.3920810000000001</v>
      </c>
      <c r="AF32">
        <v>3.4401459999999999</v>
      </c>
      <c r="AG32">
        <v>3.35317</v>
      </c>
      <c r="AH32">
        <v>5.2941180000000001</v>
      </c>
      <c r="AI32">
        <v>4.8867019999999997</v>
      </c>
      <c r="AJ32">
        <v>4.7882809999999996</v>
      </c>
      <c r="AK32">
        <v>4.4792860000000001</v>
      </c>
      <c r="AL32">
        <v>3.9208059999999998</v>
      </c>
      <c r="AM32">
        <v>3.7972079999999999</v>
      </c>
      <c r="AN32">
        <v>3.550011</v>
      </c>
      <c r="AO32">
        <v>3.7926299999999999</v>
      </c>
      <c r="AP32">
        <v>2.2270539999999999</v>
      </c>
      <c r="AQ32">
        <v>2.1675439999999999</v>
      </c>
      <c r="AR32">
        <v>2.2178990000000001</v>
      </c>
      <c r="AS32">
        <v>2.1698330000000001</v>
      </c>
      <c r="AT32">
        <v>2.1766990000000002</v>
      </c>
      <c r="AU32">
        <v>2.1446559999999999</v>
      </c>
      <c r="AV32">
        <v>2.1789879999999999</v>
      </c>
      <c r="AW32">
        <v>2.1400779999999999</v>
      </c>
    </row>
    <row r="33">
      <c r="A33">
        <v>32</v>
      </c>
      <c r="B33">
        <v>4.3533989999999996</v>
      </c>
      <c r="C33">
        <v>4.1680020000000004</v>
      </c>
      <c r="D33">
        <v>4.0444040000000001</v>
      </c>
      <c r="E33">
        <v>4.2320900000000004</v>
      </c>
      <c r="F33">
        <v>3.6186769999999999</v>
      </c>
      <c r="G33">
        <v>4.0123600000000001</v>
      </c>
      <c r="H33">
        <v>3.8223850000000001</v>
      </c>
      <c r="I33">
        <v>3.9093610000000001</v>
      </c>
      <c r="J33">
        <v>6.7544060000000004</v>
      </c>
      <c r="K33">
        <v>6.033417</v>
      </c>
      <c r="L33">
        <v>6.1158159999999997</v>
      </c>
      <c r="M33">
        <v>6.2806129999999998</v>
      </c>
      <c r="N33">
        <v>4.7997249999999996</v>
      </c>
      <c r="O33">
        <v>4.4403750000000004</v>
      </c>
      <c r="P33">
        <v>4.5204849999999999</v>
      </c>
      <c r="Q33">
        <v>4.6692609999999997</v>
      </c>
      <c r="R33">
        <v>5.2094300000000002</v>
      </c>
      <c r="S33">
        <v>5.1911189999999996</v>
      </c>
      <c r="T33">
        <v>5.0789650000000002</v>
      </c>
      <c r="U33">
        <v>4.7264819999999999</v>
      </c>
      <c r="V33">
        <v>3.891051</v>
      </c>
      <c r="W33">
        <v>3.7628750000000002</v>
      </c>
      <c r="X33">
        <v>4.0604259999999996</v>
      </c>
      <c r="Y33">
        <v>4.5502399999999996</v>
      </c>
      <c r="Z33">
        <v>2.5337610000000002</v>
      </c>
      <c r="AA33">
        <v>2.950332</v>
      </c>
      <c r="AB33">
        <v>3.048753</v>
      </c>
      <c r="AC33">
        <v>3.092241</v>
      </c>
      <c r="AD33">
        <v>3.7079420000000001</v>
      </c>
      <c r="AE33">
        <v>4.1039139999999996</v>
      </c>
      <c r="AF33">
        <v>4.1794460000000004</v>
      </c>
      <c r="AG33">
        <v>4.0627149999999999</v>
      </c>
      <c r="AH33">
        <v>6.5781640000000001</v>
      </c>
      <c r="AI33">
        <v>6.0357060000000002</v>
      </c>
      <c r="AJ33">
        <v>5.9304189999999997</v>
      </c>
      <c r="AK33">
        <v>5.5207139999999999</v>
      </c>
      <c r="AL33">
        <v>4.6280609999999998</v>
      </c>
      <c r="AM33">
        <v>4.5044630000000003</v>
      </c>
      <c r="AN33">
        <v>4.163424</v>
      </c>
      <c r="AO33">
        <v>4.5021740000000001</v>
      </c>
      <c r="AP33">
        <v>2.2316319999999998</v>
      </c>
      <c r="AQ33">
        <v>2.1789879999999999</v>
      </c>
      <c r="AR33">
        <v>2.2178990000000001</v>
      </c>
      <c r="AS33">
        <v>2.1812770000000001</v>
      </c>
      <c r="AT33">
        <v>2.1766990000000002</v>
      </c>
      <c r="AU33">
        <v>2.1423670000000001</v>
      </c>
      <c r="AV33">
        <v>2.1858550000000001</v>
      </c>
      <c r="AW33">
        <v>2.1492330000000002</v>
      </c>
    </row>
    <row r="34">
      <c r="A34">
        <v>33</v>
      </c>
      <c r="B34">
        <v>5.3215839999999996</v>
      </c>
      <c r="C34">
        <v>5.0720989999999997</v>
      </c>
      <c r="D34">
        <v>4.9324789999999998</v>
      </c>
      <c r="E34">
        <v>5.1728079999999999</v>
      </c>
      <c r="F34">
        <v>4.2023349999999997</v>
      </c>
      <c r="G34">
        <v>4.7310600000000003</v>
      </c>
      <c r="H34">
        <v>4.4975969999999998</v>
      </c>
      <c r="I34">
        <v>4.6005950000000002</v>
      </c>
      <c r="J34">
        <v>8.3176930000000002</v>
      </c>
      <c r="K34">
        <v>7.4525059999999996</v>
      </c>
      <c r="L34">
        <v>7.5394829999999997</v>
      </c>
      <c r="M34">
        <v>7.6997020000000003</v>
      </c>
      <c r="N34">
        <v>5.8342869999999998</v>
      </c>
      <c r="O34">
        <v>5.3925380000000001</v>
      </c>
      <c r="P34">
        <v>5.4726480000000004</v>
      </c>
      <c r="Q34">
        <v>5.6900890000000004</v>
      </c>
      <c r="R34">
        <v>6.5987640000000001</v>
      </c>
      <c r="S34">
        <v>6.5369650000000004</v>
      </c>
      <c r="T34">
        <v>6.4042110000000001</v>
      </c>
      <c r="U34">
        <v>5.9555959999999999</v>
      </c>
      <c r="V34">
        <v>4.7745480000000002</v>
      </c>
      <c r="W34">
        <v>4.2183570000000001</v>
      </c>
      <c r="X34">
        <v>5.0675210000000002</v>
      </c>
      <c r="Y34">
        <v>5.6672010000000004</v>
      </c>
      <c r="Z34">
        <v>2.8107120000000001</v>
      </c>
      <c r="AA34">
        <v>3.3875030000000002</v>
      </c>
      <c r="AB34">
        <v>3.531701</v>
      </c>
      <c r="AC34">
        <v>3.5454340000000002</v>
      </c>
      <c r="AD34">
        <v>4.4998860000000001</v>
      </c>
      <c r="AE34">
        <v>5.0240330000000002</v>
      </c>
      <c r="AF34">
        <v>5.1316090000000001</v>
      </c>
      <c r="AG34">
        <v>4.9828340000000004</v>
      </c>
      <c r="AH34">
        <v>7.9629209999999997</v>
      </c>
      <c r="AI34">
        <v>7.2762650000000004</v>
      </c>
      <c r="AJ34">
        <v>7.2350649999999996</v>
      </c>
      <c r="AK34">
        <v>6.6788740000000004</v>
      </c>
      <c r="AL34">
        <v>5.4314489999999997</v>
      </c>
      <c r="AM34">
        <v>5.3536279999999996</v>
      </c>
      <c r="AN34">
        <v>4.9301899999999996</v>
      </c>
      <c r="AO34">
        <v>5.3604940000000001</v>
      </c>
      <c r="AP34">
        <v>2.238499</v>
      </c>
      <c r="AQ34">
        <v>2.1972990000000001</v>
      </c>
      <c r="AR34">
        <v>2.2270539999999999</v>
      </c>
      <c r="AS34">
        <v>2.1927210000000001</v>
      </c>
      <c r="AT34">
        <v>2.1904330000000001</v>
      </c>
      <c r="AU34">
        <v>2.1606779999999999</v>
      </c>
      <c r="AV34">
        <v>2.1789879999999999</v>
      </c>
      <c r="AW34">
        <v>2.1629659999999999</v>
      </c>
    </row>
    <row r="35">
      <c r="A35">
        <v>34</v>
      </c>
      <c r="B35">
        <v>6.3859009999999996</v>
      </c>
      <c r="C35">
        <v>6.1226830000000003</v>
      </c>
      <c r="D35">
        <v>5.9372850000000001</v>
      </c>
      <c r="E35">
        <v>6.2119479999999996</v>
      </c>
      <c r="F35">
        <v>4.9118789999999999</v>
      </c>
      <c r="G35">
        <v>5.5413139999999999</v>
      </c>
      <c r="H35">
        <v>5.2918289999999999</v>
      </c>
      <c r="I35">
        <v>5.3788049999999998</v>
      </c>
      <c r="J35">
        <v>9.814603</v>
      </c>
      <c r="K35">
        <v>8.8487069999999992</v>
      </c>
      <c r="L35">
        <v>8.9036390000000001</v>
      </c>
      <c r="M35">
        <v>9.0615699999999997</v>
      </c>
      <c r="N35">
        <v>6.9077590000000004</v>
      </c>
      <c r="O35">
        <v>6.4293889999999996</v>
      </c>
      <c r="P35">
        <v>6.5255210000000003</v>
      </c>
      <c r="Q35">
        <v>6.7795829999999997</v>
      </c>
      <c r="R35">
        <v>8.0590519999999994</v>
      </c>
      <c r="S35">
        <v>7.9400320000000004</v>
      </c>
      <c r="T35">
        <v>7.7981230000000004</v>
      </c>
      <c r="U35">
        <v>7.2877090000000004</v>
      </c>
      <c r="V35">
        <v>5.9327079999999999</v>
      </c>
      <c r="W35">
        <v>4.6028840000000004</v>
      </c>
      <c r="X35">
        <v>6.216526</v>
      </c>
      <c r="Y35">
        <v>6.9375140000000002</v>
      </c>
      <c r="Z35">
        <v>3.140307</v>
      </c>
      <c r="AA35">
        <v>3.941405</v>
      </c>
      <c r="AB35">
        <v>4.1290909999999998</v>
      </c>
      <c r="AC35">
        <v>4.1130690000000003</v>
      </c>
      <c r="AD35">
        <v>5.4726480000000004</v>
      </c>
      <c r="AE35">
        <v>6.0746169999999999</v>
      </c>
      <c r="AF35">
        <v>6.2119479999999996</v>
      </c>
      <c r="AG35">
        <v>6.0471500000000002</v>
      </c>
      <c r="AH35">
        <v>9.336233</v>
      </c>
      <c r="AI35">
        <v>8.5259780000000003</v>
      </c>
      <c r="AJ35">
        <v>8.4962230000000005</v>
      </c>
      <c r="AK35">
        <v>7.8324559999999996</v>
      </c>
      <c r="AL35">
        <v>6.3035019999999999</v>
      </c>
      <c r="AM35">
        <v>6.2989240000000004</v>
      </c>
      <c r="AN35">
        <v>5.8297090000000003</v>
      </c>
      <c r="AO35">
        <v>6.3309680000000004</v>
      </c>
      <c r="AP35">
        <v>2.2430759999999998</v>
      </c>
      <c r="AQ35">
        <v>2.1927210000000001</v>
      </c>
      <c r="AR35">
        <v>2.238499</v>
      </c>
      <c r="AS35">
        <v>2.2018770000000001</v>
      </c>
      <c r="AT35">
        <v>2.1835659999999999</v>
      </c>
      <c r="AU35">
        <v>2.1560999999999999</v>
      </c>
      <c r="AV35">
        <v>2.1904330000000001</v>
      </c>
      <c r="AW35">
        <v>2.1583890000000001</v>
      </c>
    </row>
    <row r="36">
      <c r="A36">
        <v>35</v>
      </c>
      <c r="B36">
        <v>7.477684</v>
      </c>
      <c r="C36">
        <v>7.1869990000000001</v>
      </c>
      <c r="D36">
        <v>6.9604030000000003</v>
      </c>
      <c r="E36">
        <v>7.2671089999999996</v>
      </c>
      <c r="F36">
        <v>5.7404440000000001</v>
      </c>
      <c r="G36">
        <v>6.3904779999999999</v>
      </c>
      <c r="H36">
        <v>6.1020830000000004</v>
      </c>
      <c r="I36">
        <v>6.2073700000000001</v>
      </c>
      <c r="J36">
        <v>11.119249</v>
      </c>
      <c r="K36">
        <v>10.075532000000001</v>
      </c>
      <c r="L36">
        <v>10.121309</v>
      </c>
      <c r="M36">
        <v>10.276951</v>
      </c>
      <c r="N36">
        <v>7.9468990000000002</v>
      </c>
      <c r="O36">
        <v>7.4341949999999999</v>
      </c>
      <c r="P36">
        <v>7.5303269999999998</v>
      </c>
      <c r="Q36">
        <v>7.8622110000000003</v>
      </c>
      <c r="R36">
        <v>9.4346530000000008</v>
      </c>
      <c r="S36">
        <v>9.2263680000000008</v>
      </c>
      <c r="T36">
        <v>9.1027699999999996</v>
      </c>
      <c r="U36">
        <v>8.5511560000000006</v>
      </c>
      <c r="V36">
        <v>7.260243</v>
      </c>
      <c r="W36">
        <v>4.9256120000000001</v>
      </c>
      <c r="X36">
        <v>7.44564</v>
      </c>
      <c r="Y36">
        <v>8.1780729999999995</v>
      </c>
      <c r="Z36">
        <v>3.5202559999999998</v>
      </c>
      <c r="AA36">
        <v>4.5593959999999996</v>
      </c>
      <c r="AB36">
        <v>4.7951480000000002</v>
      </c>
      <c r="AC36">
        <v>4.7241929999999996</v>
      </c>
      <c r="AD36">
        <v>6.5758749999999999</v>
      </c>
      <c r="AE36">
        <v>7.1458000000000004</v>
      </c>
      <c r="AF36">
        <v>7.3243309999999999</v>
      </c>
      <c r="AG36">
        <v>7.1274889999999997</v>
      </c>
      <c r="AH36">
        <v>10.581369</v>
      </c>
      <c r="AI36">
        <v>9.6772720000000003</v>
      </c>
      <c r="AJ36">
        <v>9.6932939999999999</v>
      </c>
      <c r="AK36">
        <v>8.8784620000000007</v>
      </c>
      <c r="AL36">
        <v>7.1664000000000003</v>
      </c>
      <c r="AM36">
        <v>7.2579539999999998</v>
      </c>
      <c r="AN36">
        <v>6.7978940000000003</v>
      </c>
      <c r="AO36">
        <v>7.3403520000000002</v>
      </c>
      <c r="AP36">
        <v>2.2453650000000001</v>
      </c>
      <c r="AQ36">
        <v>2.1789879999999999</v>
      </c>
      <c r="AR36">
        <v>2.2568090000000001</v>
      </c>
      <c r="AS36">
        <v>2.1972990000000001</v>
      </c>
      <c r="AT36">
        <v>2.1881439999999999</v>
      </c>
      <c r="AU36">
        <v>2.1652550000000002</v>
      </c>
      <c r="AV36">
        <v>2.1904330000000001</v>
      </c>
      <c r="AW36">
        <v>2.1538110000000001</v>
      </c>
    </row>
    <row r="37">
      <c r="A37">
        <v>36</v>
      </c>
      <c r="B37">
        <v>8.4687570000000001</v>
      </c>
      <c r="C37">
        <v>8.2032500000000006</v>
      </c>
      <c r="D37">
        <v>7.9491870000000002</v>
      </c>
      <c r="E37">
        <v>8.2787819999999996</v>
      </c>
      <c r="F37">
        <v>6.5827419999999996</v>
      </c>
      <c r="G37">
        <v>7.2236209999999996</v>
      </c>
      <c r="H37">
        <v>6.923781</v>
      </c>
      <c r="I37">
        <v>7.0153350000000003</v>
      </c>
      <c r="J37">
        <v>12.206455</v>
      </c>
      <c r="K37">
        <v>11.121537999999999</v>
      </c>
      <c r="L37">
        <v>11.105516</v>
      </c>
      <c r="M37">
        <v>11.265736</v>
      </c>
      <c r="N37">
        <v>8.8990620000000007</v>
      </c>
      <c r="O37">
        <v>8.3520260000000004</v>
      </c>
      <c r="P37">
        <v>8.4641789999999997</v>
      </c>
      <c r="Q37">
        <v>8.8509960000000003</v>
      </c>
      <c r="R37">
        <v>10.606546</v>
      </c>
      <c r="S37">
        <v>10.327306</v>
      </c>
      <c r="T37">
        <v>10.215152</v>
      </c>
      <c r="U37">
        <v>9.6612500000000008</v>
      </c>
      <c r="V37">
        <v>8.6289770000000008</v>
      </c>
      <c r="W37">
        <v>5.2414740000000002</v>
      </c>
      <c r="X37">
        <v>8.5511560000000006</v>
      </c>
      <c r="Y37">
        <v>9.2927440000000008</v>
      </c>
      <c r="Z37">
        <v>3.9551379999999998</v>
      </c>
      <c r="AA37">
        <v>5.1979860000000002</v>
      </c>
      <c r="AB37">
        <v>5.5046920000000004</v>
      </c>
      <c r="AC37">
        <v>5.3261620000000001</v>
      </c>
      <c r="AD37">
        <v>7.6676589999999996</v>
      </c>
      <c r="AE37">
        <v>8.1620509999999999</v>
      </c>
      <c r="AF37">
        <v>8.370336</v>
      </c>
      <c r="AG37">
        <v>8.1666290000000004</v>
      </c>
      <c r="AH37">
        <v>11.663995999999999</v>
      </c>
      <c r="AI37">
        <v>10.661479</v>
      </c>
      <c r="AJ37">
        <v>10.764476999999999</v>
      </c>
      <c r="AK37">
        <v>9.794003</v>
      </c>
      <c r="AL37">
        <v>7.9400320000000004</v>
      </c>
      <c r="AM37">
        <v>8.1940950000000008</v>
      </c>
      <c r="AN37">
        <v>7.7775230000000004</v>
      </c>
      <c r="AO37">
        <v>8.3291369999999993</v>
      </c>
      <c r="AP37">
        <v>2.2522319999999998</v>
      </c>
      <c r="AQ37">
        <v>2.1835659999999999</v>
      </c>
      <c r="AR37">
        <v>2.2590979999999998</v>
      </c>
      <c r="AS37">
        <v>2.2110319999999999</v>
      </c>
      <c r="AT37">
        <v>2.1904330000000001</v>
      </c>
      <c r="AU37">
        <v>2.1675439999999999</v>
      </c>
      <c r="AV37">
        <v>2.1950099999999999</v>
      </c>
      <c r="AW37">
        <v>2.1698330000000001</v>
      </c>
    </row>
    <row r="38">
      <c r="A38">
        <v>37</v>
      </c>
      <c r="B38">
        <v>9.359121</v>
      </c>
      <c r="C38">
        <v>9.1599909999999998</v>
      </c>
      <c r="D38">
        <v>8.8624399999999994</v>
      </c>
      <c r="E38">
        <v>9.1874570000000002</v>
      </c>
      <c r="F38">
        <v>7.4410619999999996</v>
      </c>
      <c r="G38">
        <v>8.0086980000000008</v>
      </c>
      <c r="H38">
        <v>7.7088580000000002</v>
      </c>
      <c r="I38">
        <v>7.7775230000000004</v>
      </c>
      <c r="J38">
        <v>13.094530000000001</v>
      </c>
      <c r="K38">
        <v>11.998169000000001</v>
      </c>
      <c r="L38">
        <v>11.908904</v>
      </c>
      <c r="M38">
        <v>12.094301</v>
      </c>
      <c r="N38">
        <v>9.7138930000000006</v>
      </c>
      <c r="O38">
        <v>9.1714350000000007</v>
      </c>
      <c r="P38">
        <v>9.2881669999999996</v>
      </c>
      <c r="Q38">
        <v>9.750515</v>
      </c>
      <c r="R38">
        <v>11.579309</v>
      </c>
      <c r="S38">
        <v>11.25658</v>
      </c>
      <c r="T38">
        <v>11.142137999999999</v>
      </c>
      <c r="U38">
        <v>10.620279</v>
      </c>
      <c r="V38">
        <v>9.9130240000000001</v>
      </c>
      <c r="W38">
        <v>5.5413139999999999</v>
      </c>
      <c r="X38">
        <v>9.5468069999999994</v>
      </c>
      <c r="Y38">
        <v>10.260929000000001</v>
      </c>
      <c r="Z38">
        <v>4.4106199999999998</v>
      </c>
      <c r="AA38">
        <v>5.7976650000000003</v>
      </c>
      <c r="AB38">
        <v>6.1638820000000001</v>
      </c>
      <c r="AC38">
        <v>5.9075300000000004</v>
      </c>
      <c r="AD38">
        <v>8.6907759999999996</v>
      </c>
      <c r="AE38">
        <v>9.0775919999999992</v>
      </c>
      <c r="AF38">
        <v>9.3270769999999992</v>
      </c>
      <c r="AG38">
        <v>9.1210799999999992</v>
      </c>
      <c r="AH38">
        <v>12.588692999999999</v>
      </c>
      <c r="AI38">
        <v>11.510643</v>
      </c>
      <c r="AJ38">
        <v>11.663995999999999</v>
      </c>
      <c r="AK38">
        <v>10.565346999999999</v>
      </c>
      <c r="AL38">
        <v>8.6289770000000008</v>
      </c>
      <c r="AM38">
        <v>9.0501260000000006</v>
      </c>
      <c r="AN38">
        <v>8.6930650000000007</v>
      </c>
      <c r="AO38">
        <v>9.2332339999999995</v>
      </c>
      <c r="AP38">
        <v>2.249943</v>
      </c>
      <c r="AQ38">
        <v>2.1972990000000001</v>
      </c>
      <c r="AR38">
        <v>2.2568090000000001</v>
      </c>
      <c r="AS38">
        <v>2.2178990000000001</v>
      </c>
      <c r="AT38">
        <v>2.1904330000000001</v>
      </c>
      <c r="AU38">
        <v>2.1698330000000001</v>
      </c>
      <c r="AV38">
        <v>2.1858550000000001</v>
      </c>
      <c r="AW38">
        <v>2.1583890000000001</v>
      </c>
    </row>
    <row r="39">
      <c r="A39">
        <v>38</v>
      </c>
      <c r="B39">
        <v>10.114443</v>
      </c>
      <c r="C39">
        <v>9.9977110000000007</v>
      </c>
      <c r="D39">
        <v>9.6452279999999995</v>
      </c>
      <c r="E39">
        <v>9.9610889999999994</v>
      </c>
      <c r="F39">
        <v>8.2558939999999996</v>
      </c>
      <c r="G39">
        <v>8.7090870000000002</v>
      </c>
      <c r="H39">
        <v>8.4344239999999999</v>
      </c>
      <c r="I39">
        <v>8.4596020000000003</v>
      </c>
      <c r="J39">
        <v>13.810941</v>
      </c>
      <c r="K39">
        <v>12.700847</v>
      </c>
      <c r="L39">
        <v>12.570382</v>
      </c>
      <c r="M39">
        <v>12.767224000000001</v>
      </c>
      <c r="N39">
        <v>10.423438000000001</v>
      </c>
      <c r="O39">
        <v>9.8718240000000002</v>
      </c>
      <c r="P39">
        <v>10.004578</v>
      </c>
      <c r="Q39">
        <v>10.542458</v>
      </c>
      <c r="R39">
        <v>12.359807999999999</v>
      </c>
      <c r="S39">
        <v>12.002746999999999</v>
      </c>
      <c r="T39">
        <v>11.911192</v>
      </c>
      <c r="U39">
        <v>11.403067</v>
      </c>
      <c r="V39">
        <v>11.052873</v>
      </c>
      <c r="W39">
        <v>5.82742</v>
      </c>
      <c r="X39">
        <v>10.386816</v>
      </c>
      <c r="Y39">
        <v>11.087205000000001</v>
      </c>
      <c r="Z39">
        <v>4.8798349999999999</v>
      </c>
      <c r="AA39">
        <v>6.3836120000000003</v>
      </c>
      <c r="AB39">
        <v>6.8230719999999998</v>
      </c>
      <c r="AC39">
        <v>6.456855</v>
      </c>
      <c r="AD39">
        <v>9.6063170000000007</v>
      </c>
      <c r="AE39">
        <v>9.8855570000000004</v>
      </c>
      <c r="AF39">
        <v>10.144197999999999</v>
      </c>
      <c r="AG39">
        <v>9.9427789999999998</v>
      </c>
      <c r="AH39">
        <v>13.327992999999999</v>
      </c>
      <c r="AI39">
        <v>12.19501</v>
      </c>
      <c r="AJ39">
        <v>12.426183999999999</v>
      </c>
      <c r="AK39">
        <v>11.181048000000001</v>
      </c>
      <c r="AL39">
        <v>9.2263680000000008</v>
      </c>
      <c r="AM39">
        <v>9.7756919999999994</v>
      </c>
      <c r="AN39">
        <v>9.4781410000000008</v>
      </c>
      <c r="AO39">
        <v>10.011443999999999</v>
      </c>
      <c r="AP39">
        <v>2.249943</v>
      </c>
      <c r="AQ39">
        <v>2.2156099999999999</v>
      </c>
      <c r="AR39">
        <v>2.2453650000000001</v>
      </c>
      <c r="AS39">
        <v>2.2362099999999998</v>
      </c>
      <c r="AT39">
        <v>2.1995879999999999</v>
      </c>
      <c r="AU39">
        <v>2.1675439999999999</v>
      </c>
      <c r="AV39">
        <v>2.1995879999999999</v>
      </c>
      <c r="AW39">
        <v>2.1698330000000001</v>
      </c>
    </row>
    <row r="40">
      <c r="A40">
        <v>39</v>
      </c>
      <c r="B40">
        <v>10.766766000000001</v>
      </c>
      <c r="C40">
        <v>10.702678000000001</v>
      </c>
      <c r="D40">
        <v>10.322728</v>
      </c>
      <c r="E40">
        <v>10.663767</v>
      </c>
      <c r="F40">
        <v>8.9837489999999995</v>
      </c>
      <c r="G40">
        <v>9.3316549999999996</v>
      </c>
      <c r="H40">
        <v>9.0753029999999999</v>
      </c>
      <c r="I40">
        <v>9.0844590000000007</v>
      </c>
      <c r="J40">
        <v>14.387732</v>
      </c>
      <c r="K40">
        <v>13.268482000000001</v>
      </c>
      <c r="L40">
        <v>13.121995999999999</v>
      </c>
      <c r="M40">
        <v>13.305104</v>
      </c>
      <c r="N40">
        <v>11.023116999999999</v>
      </c>
      <c r="O40">
        <v>10.492103</v>
      </c>
      <c r="P40">
        <v>10.604257</v>
      </c>
      <c r="Q40">
        <v>11.190204</v>
      </c>
      <c r="R40">
        <v>12.991531</v>
      </c>
      <c r="S40">
        <v>12.618448000000001</v>
      </c>
      <c r="T40">
        <v>12.542916</v>
      </c>
      <c r="U40">
        <v>12.071412</v>
      </c>
      <c r="V40">
        <v>12.039368</v>
      </c>
      <c r="W40">
        <v>6.0929270000000004</v>
      </c>
      <c r="X40">
        <v>11.082628</v>
      </c>
      <c r="Y40">
        <v>11.785306</v>
      </c>
      <c r="Z40">
        <v>5.3421839999999996</v>
      </c>
      <c r="AA40">
        <v>6.9100479999999997</v>
      </c>
      <c r="AB40">
        <v>7.4341949999999999</v>
      </c>
      <c r="AC40">
        <v>7.0038910000000003</v>
      </c>
      <c r="AD40">
        <v>10.398260000000001</v>
      </c>
      <c r="AE40">
        <v>10.595102000000001</v>
      </c>
      <c r="AF40">
        <v>10.837719999999999</v>
      </c>
      <c r="AG40">
        <v>10.640879</v>
      </c>
      <c r="AH40">
        <v>13.916228</v>
      </c>
      <c r="AI40">
        <v>12.755779</v>
      </c>
      <c r="AJ40">
        <v>13.007553</v>
      </c>
      <c r="AK40">
        <v>11.675440999999999</v>
      </c>
      <c r="AL40">
        <v>9.7459369999999996</v>
      </c>
      <c r="AM40">
        <v>10.411994</v>
      </c>
      <c r="AN40">
        <v>10.167085999999999</v>
      </c>
      <c r="AO40">
        <v>10.661479</v>
      </c>
      <c r="AP40">
        <v>2.2705419999999998</v>
      </c>
      <c r="AQ40">
        <v>2.2178990000000001</v>
      </c>
      <c r="AR40">
        <v>2.2568090000000001</v>
      </c>
      <c r="AS40">
        <v>2.249943</v>
      </c>
      <c r="AT40">
        <v>2.2041659999999998</v>
      </c>
      <c r="AU40">
        <v>2.1812770000000001</v>
      </c>
      <c r="AV40">
        <v>2.2018770000000001</v>
      </c>
      <c r="AW40">
        <v>2.1766990000000002</v>
      </c>
    </row>
    <row r="41">
      <c r="A41">
        <v>40</v>
      </c>
      <c r="B41">
        <v>11.322957000000001</v>
      </c>
      <c r="C41">
        <v>11.325246</v>
      </c>
      <c r="D41">
        <v>10.915540999999999</v>
      </c>
      <c r="E41">
        <v>11.23827</v>
      </c>
      <c r="F41">
        <v>9.6635390000000001</v>
      </c>
      <c r="G41">
        <v>9.9038679999999992</v>
      </c>
      <c r="H41">
        <v>9.6475170000000006</v>
      </c>
      <c r="I41">
        <v>9.6589609999999997</v>
      </c>
      <c r="J41">
        <v>14.891279000000001</v>
      </c>
      <c r="K41">
        <v>13.776608</v>
      </c>
      <c r="L41">
        <v>13.600365999999999</v>
      </c>
      <c r="M41">
        <v>13.762874999999999</v>
      </c>
      <c r="N41">
        <v>11.574731</v>
      </c>
      <c r="O41">
        <v>11.020829000000001</v>
      </c>
      <c r="P41">
        <v>11.146715</v>
      </c>
      <c r="Q41">
        <v>11.778439000000001</v>
      </c>
      <c r="R41">
        <v>13.536277999999999</v>
      </c>
      <c r="S41">
        <v>13.135729</v>
      </c>
      <c r="T41">
        <v>13.069352</v>
      </c>
      <c r="U41">
        <v>12.627604</v>
      </c>
      <c r="V41">
        <v>12.883955</v>
      </c>
      <c r="W41">
        <v>6.3332569999999997</v>
      </c>
      <c r="X41">
        <v>11.673152</v>
      </c>
      <c r="Y41">
        <v>12.389563000000001</v>
      </c>
      <c r="Z41">
        <v>5.8205539999999996</v>
      </c>
      <c r="AA41">
        <v>7.4181730000000003</v>
      </c>
      <c r="AB41">
        <v>8.0384530000000005</v>
      </c>
      <c r="AC41">
        <v>7.5555050000000001</v>
      </c>
      <c r="AD41">
        <v>11.100937999999999</v>
      </c>
      <c r="AE41">
        <v>11.199358999999999</v>
      </c>
      <c r="AF41">
        <v>11.460288</v>
      </c>
      <c r="AG41">
        <v>11.261158</v>
      </c>
      <c r="AH41">
        <v>14.426641999999999</v>
      </c>
      <c r="AI41">
        <v>13.266194</v>
      </c>
      <c r="AJ41">
        <v>13.495079</v>
      </c>
      <c r="AK41">
        <v>12.087434</v>
      </c>
      <c r="AL41">
        <v>10.233463</v>
      </c>
      <c r="AM41">
        <v>10.949873999999999</v>
      </c>
      <c r="AN41">
        <v>10.748455</v>
      </c>
      <c r="AO41">
        <v>11.233692</v>
      </c>
      <c r="AP41">
        <v>2.2705419999999998</v>
      </c>
      <c r="AQ41">
        <v>2.222477</v>
      </c>
      <c r="AR41">
        <v>2.2636759999999998</v>
      </c>
      <c r="AS41">
        <v>2.2705419999999998</v>
      </c>
      <c r="AT41">
        <v>2.2133210000000001</v>
      </c>
      <c r="AU41">
        <v>2.1675439999999999</v>
      </c>
      <c r="AV41">
        <v>2.2201879999999998</v>
      </c>
      <c r="AW41">
        <v>2.1812770000000001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8.3621499999999997</v>
      </c>
      <c r="C2">
        <v>8.4869810000000001</v>
      </c>
      <c r="D2">
        <v>8.3368870000000008</v>
      </c>
      <c r="E2">
        <v>8.1749050000000008</v>
      </c>
      <c r="F2">
        <v>8.9402340000000002</v>
      </c>
      <c r="G2">
        <v>8.6712539999999994</v>
      </c>
      <c r="H2">
        <v>8.4201069999999998</v>
      </c>
      <c r="I2">
        <v>8.3888999999999996</v>
      </c>
      <c r="J2">
        <v>9.3280999999999992</v>
      </c>
      <c r="K2">
        <v>8.8332370000000004</v>
      </c>
      <c r="L2">
        <v>8.5761450000000004</v>
      </c>
      <c r="M2">
        <v>8.5449380000000001</v>
      </c>
      <c r="N2">
        <v>8.3740389999999998</v>
      </c>
      <c r="O2">
        <v>7.9653679999999998</v>
      </c>
      <c r="P2">
        <v>8.1020869999999992</v>
      </c>
      <c r="Q2">
        <v>8.4305099999999999</v>
      </c>
      <c r="R2">
        <v>8.3636370000000007</v>
      </c>
      <c r="S2">
        <v>8.183821</v>
      </c>
      <c r="T2">
        <v>8.1570719999999994</v>
      </c>
      <c r="U2">
        <v>8.0664210000000001</v>
      </c>
      <c r="V2">
        <v>10.099373</v>
      </c>
      <c r="W2">
        <v>8.767849</v>
      </c>
      <c r="X2">
        <v>8.3651230000000005</v>
      </c>
      <c r="Y2">
        <v>8.6608520000000002</v>
      </c>
      <c r="Z2">
        <v>7.6963879999999998</v>
      </c>
      <c r="AA2">
        <v>8.5152160000000006</v>
      </c>
      <c r="AB2">
        <v>8.6281580000000009</v>
      </c>
      <c r="AC2">
        <v>9.1646319999999992</v>
      </c>
      <c r="AD2">
        <v>8.897138</v>
      </c>
      <c r="AE2">
        <v>8.5018419999999999</v>
      </c>
      <c r="AF2">
        <v>8.301221</v>
      </c>
      <c r="AG2">
        <v>8.3636370000000007</v>
      </c>
      <c r="AH2">
        <v>9.0308849999999996</v>
      </c>
      <c r="AI2">
        <v>8.5657429999999994</v>
      </c>
      <c r="AJ2">
        <v>8.4750920000000001</v>
      </c>
      <c r="AK2">
        <v>7.962396</v>
      </c>
      <c r="AL2">
        <v>8.6445050000000005</v>
      </c>
      <c r="AM2">
        <v>8.3517480000000006</v>
      </c>
      <c r="AN2">
        <v>8.5285910000000005</v>
      </c>
      <c r="AO2">
        <v>8.6103249999999996</v>
      </c>
      <c r="AP2">
        <v>9.0189959999999996</v>
      </c>
      <c r="AQ2">
        <v>8.8584999999999994</v>
      </c>
      <c r="AR2">
        <v>8.9387480000000004</v>
      </c>
      <c r="AS2">
        <v>8.8362090000000002</v>
      </c>
      <c r="AT2">
        <v>8.7663630000000001</v>
      </c>
      <c r="AU2">
        <v>8.6905730000000005</v>
      </c>
      <c r="AV2">
        <v>8.8109450000000002</v>
      </c>
      <c r="AW2">
        <v>8.6118109999999994</v>
      </c>
    </row>
    <row r="3">
      <c r="A3">
        <v>2</v>
      </c>
      <c r="B3">
        <v>8.2566389999999998</v>
      </c>
      <c r="C3">
        <v>8.3918719999999993</v>
      </c>
      <c r="D3">
        <v>8.1882800000000007</v>
      </c>
      <c r="E3">
        <v>8.0738520000000005</v>
      </c>
      <c r="F3">
        <v>8.8614719999999991</v>
      </c>
      <c r="G3">
        <v>8.5791179999999994</v>
      </c>
      <c r="H3">
        <v>8.3056800000000006</v>
      </c>
      <c r="I3">
        <v>8.2878469999999993</v>
      </c>
      <c r="J3">
        <v>9.2196160000000003</v>
      </c>
      <c r="K3">
        <v>8.7767660000000003</v>
      </c>
      <c r="L3">
        <v>8.4691480000000006</v>
      </c>
      <c r="M3">
        <v>8.488467</v>
      </c>
      <c r="N3">
        <v>8.2700139999999998</v>
      </c>
      <c r="O3">
        <v>7.8658010000000003</v>
      </c>
      <c r="P3">
        <v>7.9921170000000004</v>
      </c>
      <c r="Q3">
        <v>8.3368870000000008</v>
      </c>
      <c r="R3">
        <v>8.267042</v>
      </c>
      <c r="S3">
        <v>8.1006009999999993</v>
      </c>
      <c r="T3">
        <v>8.0411579999999994</v>
      </c>
      <c r="U3">
        <v>7.9846870000000001</v>
      </c>
      <c r="V3">
        <v>9.9804870000000001</v>
      </c>
      <c r="W3">
        <v>8.663824</v>
      </c>
      <c r="X3">
        <v>8.2447499999999998</v>
      </c>
      <c r="Y3">
        <v>8.5672289999999993</v>
      </c>
      <c r="Z3">
        <v>7.5061710000000001</v>
      </c>
      <c r="AA3">
        <v>8.3576920000000001</v>
      </c>
      <c r="AB3">
        <v>8.5062999999999995</v>
      </c>
      <c r="AC3">
        <v>9.0888419999999996</v>
      </c>
      <c r="AD3">
        <v>8.8347230000000003</v>
      </c>
      <c r="AE3">
        <v>8.4141630000000003</v>
      </c>
      <c r="AF3">
        <v>8.183821</v>
      </c>
      <c r="AG3">
        <v>8.2744719999999994</v>
      </c>
      <c r="AH3">
        <v>8.9521230000000003</v>
      </c>
      <c r="AI3">
        <v>8.488467</v>
      </c>
      <c r="AJ3">
        <v>8.3888999999999996</v>
      </c>
      <c r="AK3">
        <v>7.8658010000000003</v>
      </c>
      <c r="AL3">
        <v>8.5285910000000005</v>
      </c>
      <c r="AM3">
        <v>8.2700139999999998</v>
      </c>
      <c r="AN3">
        <v>8.4632039999999993</v>
      </c>
      <c r="AO3">
        <v>8.546424</v>
      </c>
      <c r="AP3">
        <v>8.9863020000000002</v>
      </c>
      <c r="AQ3">
        <v>8.8466109999999993</v>
      </c>
      <c r="AR3">
        <v>8.9283450000000002</v>
      </c>
      <c r="AS3">
        <v>8.7633910000000004</v>
      </c>
      <c r="AT3">
        <v>8.6266719999999992</v>
      </c>
      <c r="AU3">
        <v>8.5702010000000008</v>
      </c>
      <c r="AV3">
        <v>8.6653099999999998</v>
      </c>
      <c r="AW3">
        <v>8.4899529999999999</v>
      </c>
    </row>
    <row r="4">
      <c r="A4">
        <v>3</v>
      </c>
      <c r="B4">
        <v>8.2061119999999992</v>
      </c>
      <c r="C4">
        <v>8.3056800000000006</v>
      </c>
      <c r="D4">
        <v>8.1228920000000002</v>
      </c>
      <c r="E4">
        <v>8.0054920000000003</v>
      </c>
      <c r="F4">
        <v>8.6608520000000002</v>
      </c>
      <c r="G4">
        <v>8.4111910000000005</v>
      </c>
      <c r="H4">
        <v>8.2209730000000008</v>
      </c>
      <c r="I4">
        <v>8.1734190000000009</v>
      </c>
      <c r="J4">
        <v>9.1155910000000002</v>
      </c>
      <c r="K4">
        <v>8.6118109999999994</v>
      </c>
      <c r="L4">
        <v>8.4230800000000006</v>
      </c>
      <c r="M4">
        <v>8.3576920000000001</v>
      </c>
      <c r="N4">
        <v>8.1942240000000002</v>
      </c>
      <c r="O4">
        <v>7.8093300000000001</v>
      </c>
      <c r="P4">
        <v>7.9430769999999997</v>
      </c>
      <c r="Q4">
        <v>8.2194870000000009</v>
      </c>
      <c r="R4">
        <v>8.2343480000000007</v>
      </c>
      <c r="S4">
        <v>8.0025200000000005</v>
      </c>
      <c r="T4">
        <v>7.9787429999999997</v>
      </c>
      <c r="U4">
        <v>7.8435100000000002</v>
      </c>
      <c r="V4">
        <v>9.8838919999999995</v>
      </c>
      <c r="W4">
        <v>8.5404800000000005</v>
      </c>
      <c r="X4">
        <v>8.1897660000000005</v>
      </c>
      <c r="Y4">
        <v>8.4468569999999996</v>
      </c>
      <c r="Z4">
        <v>7.4749629999999998</v>
      </c>
      <c r="AA4">
        <v>8.2848740000000003</v>
      </c>
      <c r="AB4">
        <v>8.4453709999999997</v>
      </c>
      <c r="AC4">
        <v>8.943206</v>
      </c>
      <c r="AD4">
        <v>8.7069200000000002</v>
      </c>
      <c r="AE4">
        <v>8.2923050000000007</v>
      </c>
      <c r="AF4">
        <v>8.1332950000000004</v>
      </c>
      <c r="AG4">
        <v>8.1570719999999994</v>
      </c>
      <c r="AH4">
        <v>8.8347230000000003</v>
      </c>
      <c r="AI4">
        <v>8.3517480000000006</v>
      </c>
      <c r="AJ4">
        <v>8.301221</v>
      </c>
      <c r="AK4">
        <v>7.7706920000000004</v>
      </c>
      <c r="AL4">
        <v>8.500356</v>
      </c>
      <c r="AM4">
        <v>8.1288359999999997</v>
      </c>
      <c r="AN4">
        <v>8.2759579999999993</v>
      </c>
      <c r="AO4">
        <v>8.3993020000000005</v>
      </c>
      <c r="AP4">
        <v>8.8347230000000003</v>
      </c>
      <c r="AQ4">
        <v>8.7128639999999997</v>
      </c>
      <c r="AR4">
        <v>8.8094590000000004</v>
      </c>
      <c r="AS4">
        <v>8.6400469999999991</v>
      </c>
      <c r="AT4">
        <v>8.5196749999999994</v>
      </c>
      <c r="AU4">
        <v>8.4765779999999999</v>
      </c>
      <c r="AV4">
        <v>8.4899529999999999</v>
      </c>
      <c r="AW4">
        <v>8.3903859999999995</v>
      </c>
    </row>
    <row r="5">
      <c r="A5">
        <v>4</v>
      </c>
      <c r="B5">
        <v>8.2075990000000001</v>
      </c>
      <c r="C5">
        <v>8.2997350000000001</v>
      </c>
      <c r="D5">
        <v>8.1169480000000007</v>
      </c>
      <c r="E5">
        <v>8.0025200000000005</v>
      </c>
      <c r="F5">
        <v>8.6311300000000006</v>
      </c>
      <c r="G5">
        <v>8.4097050000000007</v>
      </c>
      <c r="H5">
        <v>8.2105709999999998</v>
      </c>
      <c r="I5">
        <v>8.1704469999999993</v>
      </c>
      <c r="J5">
        <v>9.1126190000000005</v>
      </c>
      <c r="K5">
        <v>8.5791179999999994</v>
      </c>
      <c r="L5">
        <v>8.4215929999999997</v>
      </c>
      <c r="M5">
        <v>8.3487760000000009</v>
      </c>
      <c r="N5">
        <v>8.1986819999999998</v>
      </c>
      <c r="O5">
        <v>7.8123019999999999</v>
      </c>
      <c r="P5">
        <v>7.9460490000000004</v>
      </c>
      <c r="Q5">
        <v>8.2492090000000005</v>
      </c>
      <c r="R5">
        <v>8.2343480000000007</v>
      </c>
      <c r="S5">
        <v>8.0025200000000005</v>
      </c>
      <c r="T5">
        <v>7.9757709999999999</v>
      </c>
      <c r="U5">
        <v>7.8301350000000003</v>
      </c>
      <c r="V5">
        <v>9.8720040000000004</v>
      </c>
      <c r="W5">
        <v>8.5330490000000001</v>
      </c>
      <c r="X5">
        <v>8.183821</v>
      </c>
      <c r="Y5">
        <v>8.4364539999999995</v>
      </c>
      <c r="Z5">
        <v>7.4734769999999999</v>
      </c>
      <c r="AA5">
        <v>8.2759579999999993</v>
      </c>
      <c r="AB5">
        <v>8.4409120000000009</v>
      </c>
      <c r="AC5">
        <v>8.8956520000000001</v>
      </c>
      <c r="AD5">
        <v>8.6831429999999994</v>
      </c>
      <c r="AE5">
        <v>8.2804160000000007</v>
      </c>
      <c r="AF5">
        <v>8.1407249999999998</v>
      </c>
      <c r="AG5">
        <v>8.1540999999999997</v>
      </c>
      <c r="AH5">
        <v>8.8287779999999998</v>
      </c>
      <c r="AI5">
        <v>8.3458039999999993</v>
      </c>
      <c r="AJ5">
        <v>8.2893329999999992</v>
      </c>
      <c r="AK5">
        <v>7.7632620000000001</v>
      </c>
      <c r="AL5">
        <v>8.5033279999999998</v>
      </c>
      <c r="AM5">
        <v>8.1095179999999996</v>
      </c>
      <c r="AN5">
        <v>8.2492090000000005</v>
      </c>
      <c r="AO5">
        <v>8.3725529999999999</v>
      </c>
      <c r="AP5">
        <v>8.7633910000000004</v>
      </c>
      <c r="AQ5">
        <v>8.6266719999999992</v>
      </c>
      <c r="AR5">
        <v>8.6608520000000002</v>
      </c>
      <c r="AS5">
        <v>8.5122440000000008</v>
      </c>
      <c r="AT5">
        <v>8.5167020000000004</v>
      </c>
      <c r="AU5">
        <v>8.4810370000000006</v>
      </c>
      <c r="AV5">
        <v>8.4869810000000001</v>
      </c>
      <c r="AW5">
        <v>8.3978160000000006</v>
      </c>
    </row>
    <row r="6">
      <c r="A6">
        <v>5</v>
      </c>
      <c r="B6">
        <v>8.2075990000000001</v>
      </c>
      <c r="C6">
        <v>8.2982490000000002</v>
      </c>
      <c r="D6">
        <v>8.1139759999999992</v>
      </c>
      <c r="E6">
        <v>8.0010340000000006</v>
      </c>
      <c r="F6">
        <v>8.6370749999999994</v>
      </c>
      <c r="G6">
        <v>8.4126770000000004</v>
      </c>
      <c r="H6">
        <v>8.209085</v>
      </c>
      <c r="I6">
        <v>8.1645020000000006</v>
      </c>
      <c r="J6">
        <v>9.1096470000000007</v>
      </c>
      <c r="K6">
        <v>8.5731730000000006</v>
      </c>
      <c r="L6">
        <v>8.4141630000000003</v>
      </c>
      <c r="M6">
        <v>8.3502620000000007</v>
      </c>
      <c r="N6">
        <v>8.1927380000000003</v>
      </c>
      <c r="O6">
        <v>7.8063580000000004</v>
      </c>
      <c r="P6">
        <v>7.9460490000000004</v>
      </c>
      <c r="Q6">
        <v>8.2566389999999998</v>
      </c>
      <c r="R6">
        <v>8.2358340000000005</v>
      </c>
      <c r="S6">
        <v>7.9995479999999999</v>
      </c>
      <c r="T6">
        <v>7.9787429999999997</v>
      </c>
      <c r="U6">
        <v>7.8301350000000003</v>
      </c>
      <c r="V6">
        <v>9.8705180000000006</v>
      </c>
      <c r="W6">
        <v>8.5285910000000005</v>
      </c>
      <c r="X6">
        <v>8.1823350000000001</v>
      </c>
      <c r="Y6">
        <v>8.4349679999999996</v>
      </c>
      <c r="Z6">
        <v>7.471991</v>
      </c>
      <c r="AA6">
        <v>8.2744719999999994</v>
      </c>
      <c r="AB6">
        <v>8.442399</v>
      </c>
      <c r="AC6">
        <v>8.8926800000000004</v>
      </c>
      <c r="AD6">
        <v>8.6771989999999999</v>
      </c>
      <c r="AE6">
        <v>8.2819020000000005</v>
      </c>
      <c r="AF6">
        <v>8.1496420000000001</v>
      </c>
      <c r="AG6">
        <v>8.1540999999999997</v>
      </c>
      <c r="AH6">
        <v>8.8302639999999997</v>
      </c>
      <c r="AI6">
        <v>8.3458039999999993</v>
      </c>
      <c r="AJ6">
        <v>8.2908190000000008</v>
      </c>
      <c r="AK6">
        <v>7.7617760000000002</v>
      </c>
      <c r="AL6">
        <v>8.5018419999999999</v>
      </c>
      <c r="AM6">
        <v>8.1080310000000004</v>
      </c>
      <c r="AN6">
        <v>8.2492090000000005</v>
      </c>
      <c r="AO6">
        <v>8.3725529999999999</v>
      </c>
      <c r="AP6">
        <v>8.7633910000000004</v>
      </c>
      <c r="AQ6">
        <v>8.6251859999999994</v>
      </c>
      <c r="AR6">
        <v>8.6504490000000001</v>
      </c>
      <c r="AS6">
        <v>8.5092719999999993</v>
      </c>
      <c r="AT6">
        <v>8.5241330000000008</v>
      </c>
      <c r="AU6">
        <v>8.4825230000000005</v>
      </c>
      <c r="AV6">
        <v>8.4899529999999999</v>
      </c>
      <c r="AW6">
        <v>8.4022749999999995</v>
      </c>
    </row>
    <row r="7">
      <c r="A7">
        <v>6</v>
      </c>
      <c r="B7">
        <v>8.2120569999999997</v>
      </c>
      <c r="C7">
        <v>8.2997350000000001</v>
      </c>
      <c r="D7">
        <v>8.1199200000000005</v>
      </c>
      <c r="E7">
        <v>8.0069780000000002</v>
      </c>
      <c r="F7">
        <v>8.6445050000000005</v>
      </c>
      <c r="G7">
        <v>8.417135</v>
      </c>
      <c r="H7">
        <v>8.2135429999999996</v>
      </c>
      <c r="I7">
        <v>8.1674740000000003</v>
      </c>
      <c r="J7">
        <v>9.1096470000000007</v>
      </c>
      <c r="K7">
        <v>8.5761450000000004</v>
      </c>
      <c r="L7">
        <v>8.417135</v>
      </c>
      <c r="M7">
        <v>8.3517480000000006</v>
      </c>
      <c r="N7">
        <v>8.1986819999999998</v>
      </c>
      <c r="O7">
        <v>7.8137879999999997</v>
      </c>
      <c r="P7">
        <v>7.950507</v>
      </c>
      <c r="Q7">
        <v>8.2610969999999995</v>
      </c>
      <c r="R7">
        <v>8.2402920000000002</v>
      </c>
      <c r="S7">
        <v>8.0069780000000002</v>
      </c>
      <c r="T7">
        <v>7.9802289999999996</v>
      </c>
      <c r="U7">
        <v>7.8345929999999999</v>
      </c>
      <c r="V7">
        <v>9.8749760000000002</v>
      </c>
      <c r="W7">
        <v>8.534535</v>
      </c>
      <c r="X7">
        <v>8.183821</v>
      </c>
      <c r="Y7">
        <v>8.4394259999999992</v>
      </c>
      <c r="Z7">
        <v>7.4734769999999999</v>
      </c>
      <c r="AA7">
        <v>8.2789300000000008</v>
      </c>
      <c r="AB7">
        <v>8.4453709999999997</v>
      </c>
      <c r="AC7">
        <v>8.8986239999999999</v>
      </c>
      <c r="AD7">
        <v>8.6786849999999998</v>
      </c>
      <c r="AE7">
        <v>8.2819020000000005</v>
      </c>
      <c r="AF7">
        <v>8.1585579999999993</v>
      </c>
      <c r="AG7">
        <v>8.1585579999999993</v>
      </c>
      <c r="AH7">
        <v>8.839181</v>
      </c>
      <c r="AI7">
        <v>8.3517480000000006</v>
      </c>
      <c r="AJ7">
        <v>8.2923050000000007</v>
      </c>
      <c r="AK7">
        <v>7.764748</v>
      </c>
      <c r="AL7">
        <v>8.5077859999999994</v>
      </c>
      <c r="AM7">
        <v>8.1110039999999994</v>
      </c>
      <c r="AN7">
        <v>8.2521810000000002</v>
      </c>
      <c r="AO7">
        <v>8.3740389999999998</v>
      </c>
      <c r="AP7">
        <v>8.7693349999999999</v>
      </c>
      <c r="AQ7">
        <v>8.6311300000000006</v>
      </c>
      <c r="AR7">
        <v>8.6534209999999998</v>
      </c>
      <c r="AS7">
        <v>8.5152160000000006</v>
      </c>
      <c r="AT7">
        <v>8.5271050000000006</v>
      </c>
      <c r="AU7">
        <v>8.4825230000000005</v>
      </c>
      <c r="AV7">
        <v>8.4944109999999995</v>
      </c>
      <c r="AW7">
        <v>8.4082190000000008</v>
      </c>
    </row>
    <row r="8">
      <c r="A8">
        <v>7</v>
      </c>
      <c r="B8">
        <v>8.2105709999999998</v>
      </c>
      <c r="C8">
        <v>8.3041929999999997</v>
      </c>
      <c r="D8">
        <v>8.1199200000000005</v>
      </c>
      <c r="E8">
        <v>8.008464</v>
      </c>
      <c r="F8">
        <v>8.6459910000000004</v>
      </c>
      <c r="G8">
        <v>8.4201069999999998</v>
      </c>
      <c r="H8">
        <v>8.2150289999999995</v>
      </c>
      <c r="I8">
        <v>8.1615300000000008</v>
      </c>
      <c r="J8">
        <v>9.1111330000000006</v>
      </c>
      <c r="K8">
        <v>8.5791179999999994</v>
      </c>
      <c r="L8">
        <v>8.4215929999999997</v>
      </c>
      <c r="M8">
        <v>8.3517480000000006</v>
      </c>
      <c r="N8">
        <v>8.2001679999999997</v>
      </c>
      <c r="O8">
        <v>7.8137879999999997</v>
      </c>
      <c r="P8">
        <v>7.9519929999999999</v>
      </c>
      <c r="Q8">
        <v>8.2625829999999993</v>
      </c>
      <c r="R8">
        <v>8.2388060000000003</v>
      </c>
      <c r="S8">
        <v>8.0025200000000005</v>
      </c>
      <c r="T8">
        <v>7.9832010000000002</v>
      </c>
      <c r="U8">
        <v>7.833107</v>
      </c>
      <c r="V8">
        <v>9.8764620000000001</v>
      </c>
      <c r="W8">
        <v>8.5300770000000004</v>
      </c>
      <c r="X8">
        <v>8.1867929999999998</v>
      </c>
      <c r="Y8">
        <v>8.4379399999999993</v>
      </c>
      <c r="Z8">
        <v>7.4764489999999997</v>
      </c>
      <c r="AA8">
        <v>8.2759579999999993</v>
      </c>
      <c r="AB8">
        <v>8.4453709999999997</v>
      </c>
      <c r="AC8">
        <v>8.897138</v>
      </c>
      <c r="AD8">
        <v>8.6771989999999999</v>
      </c>
      <c r="AE8">
        <v>8.2819020000000005</v>
      </c>
      <c r="AF8">
        <v>8.1645020000000006</v>
      </c>
      <c r="AG8">
        <v>8.1585579999999993</v>
      </c>
      <c r="AH8">
        <v>8.8376950000000001</v>
      </c>
      <c r="AI8">
        <v>8.3472899999999992</v>
      </c>
      <c r="AJ8">
        <v>8.2908190000000008</v>
      </c>
      <c r="AK8">
        <v>7.764748</v>
      </c>
      <c r="AL8">
        <v>8.5062999999999995</v>
      </c>
      <c r="AM8">
        <v>8.1095179999999996</v>
      </c>
      <c r="AN8">
        <v>8.2521810000000002</v>
      </c>
      <c r="AO8">
        <v>8.3799829999999993</v>
      </c>
      <c r="AP8">
        <v>8.7708209999999998</v>
      </c>
      <c r="AQ8">
        <v>8.6355880000000003</v>
      </c>
      <c r="AR8">
        <v>8.6578800000000005</v>
      </c>
      <c r="AS8">
        <v>8.5196749999999994</v>
      </c>
      <c r="AT8">
        <v>8.5300770000000004</v>
      </c>
      <c r="AU8">
        <v>8.488467</v>
      </c>
      <c r="AV8">
        <v>8.500356</v>
      </c>
      <c r="AW8">
        <v>8.4141630000000003</v>
      </c>
    </row>
    <row r="9">
      <c r="A9">
        <v>8</v>
      </c>
      <c r="B9">
        <v>8.2135429999999996</v>
      </c>
      <c r="C9">
        <v>8.3056800000000006</v>
      </c>
      <c r="D9">
        <v>8.1199200000000005</v>
      </c>
      <c r="E9">
        <v>8.0099499999999999</v>
      </c>
      <c r="F9">
        <v>8.6489630000000002</v>
      </c>
      <c r="G9">
        <v>8.417135</v>
      </c>
      <c r="H9">
        <v>8.2150289999999995</v>
      </c>
      <c r="I9">
        <v>8.1600439999999992</v>
      </c>
      <c r="J9">
        <v>9.1096470000000007</v>
      </c>
      <c r="K9">
        <v>8.5835760000000008</v>
      </c>
      <c r="L9">
        <v>8.4230800000000006</v>
      </c>
      <c r="M9">
        <v>8.3576920000000001</v>
      </c>
      <c r="N9">
        <v>8.2031399999999994</v>
      </c>
      <c r="O9">
        <v>7.8167609999999996</v>
      </c>
      <c r="P9">
        <v>7.9549659999999998</v>
      </c>
      <c r="Q9">
        <v>8.2610969999999995</v>
      </c>
      <c r="R9">
        <v>8.2432639999999999</v>
      </c>
      <c r="S9">
        <v>8.008464</v>
      </c>
      <c r="T9">
        <v>7.9846870000000001</v>
      </c>
      <c r="U9">
        <v>7.8360789999999998</v>
      </c>
      <c r="V9">
        <v>9.8794339999999998</v>
      </c>
      <c r="W9">
        <v>8.5360209999999999</v>
      </c>
      <c r="X9">
        <v>8.1897660000000005</v>
      </c>
      <c r="Y9">
        <v>8.4394259999999992</v>
      </c>
      <c r="Z9">
        <v>7.4794210000000003</v>
      </c>
      <c r="AA9">
        <v>8.2789300000000008</v>
      </c>
      <c r="AB9">
        <v>8.4468569999999996</v>
      </c>
      <c r="AC9">
        <v>8.9015959999999996</v>
      </c>
      <c r="AD9">
        <v>8.6771989999999999</v>
      </c>
      <c r="AE9">
        <v>8.2848740000000003</v>
      </c>
      <c r="AF9">
        <v>8.1778770000000005</v>
      </c>
      <c r="AG9">
        <v>8.1630160000000007</v>
      </c>
      <c r="AH9">
        <v>8.8421529999999997</v>
      </c>
      <c r="AI9">
        <v>8.3532340000000005</v>
      </c>
      <c r="AJ9">
        <v>8.2937910000000006</v>
      </c>
      <c r="AK9">
        <v>7.7662339999999999</v>
      </c>
      <c r="AL9">
        <v>8.5137300000000007</v>
      </c>
      <c r="AM9">
        <v>8.1139759999999992</v>
      </c>
      <c r="AN9">
        <v>8.2566389999999998</v>
      </c>
      <c r="AO9">
        <v>8.3784969999999994</v>
      </c>
      <c r="AP9">
        <v>8.7752800000000004</v>
      </c>
      <c r="AQ9">
        <v>8.6385609999999993</v>
      </c>
      <c r="AR9">
        <v>8.6608520000000002</v>
      </c>
      <c r="AS9">
        <v>8.5181880000000003</v>
      </c>
      <c r="AT9">
        <v>8.5330490000000001</v>
      </c>
      <c r="AU9">
        <v>8.4914389999999997</v>
      </c>
      <c r="AV9">
        <v>8.5018419999999999</v>
      </c>
      <c r="AW9">
        <v>8.4186209999999999</v>
      </c>
    </row>
    <row r="10">
      <c r="A10">
        <v>9</v>
      </c>
      <c r="B10">
        <v>8.2209730000000008</v>
      </c>
      <c r="C10">
        <v>8.3086520000000004</v>
      </c>
      <c r="D10">
        <v>8.1199200000000005</v>
      </c>
      <c r="E10">
        <v>8.0129230000000007</v>
      </c>
      <c r="F10">
        <v>8.6519349999999999</v>
      </c>
      <c r="G10">
        <v>8.4245660000000004</v>
      </c>
      <c r="H10">
        <v>8.2194870000000009</v>
      </c>
      <c r="I10">
        <v>8.1600439999999992</v>
      </c>
      <c r="J10">
        <v>9.1126190000000005</v>
      </c>
      <c r="K10">
        <v>8.5850620000000006</v>
      </c>
      <c r="L10">
        <v>8.4230800000000006</v>
      </c>
      <c r="M10">
        <v>8.3576920000000001</v>
      </c>
      <c r="N10">
        <v>8.2046259999999993</v>
      </c>
      <c r="O10">
        <v>7.8197330000000003</v>
      </c>
      <c r="P10">
        <v>7.9594240000000003</v>
      </c>
      <c r="Q10">
        <v>8.2640689999999992</v>
      </c>
      <c r="R10">
        <v>8.2462370000000007</v>
      </c>
      <c r="S10">
        <v>8.0129230000000007</v>
      </c>
      <c r="T10">
        <v>7.9876589999999998</v>
      </c>
      <c r="U10">
        <v>7.8390519999999997</v>
      </c>
      <c r="V10">
        <v>9.8809199999999997</v>
      </c>
      <c r="W10">
        <v>8.5360209999999999</v>
      </c>
      <c r="X10">
        <v>8.1927380000000003</v>
      </c>
      <c r="Y10">
        <v>8.4438849999999999</v>
      </c>
      <c r="Z10">
        <v>7.485366</v>
      </c>
      <c r="AA10">
        <v>8.2804160000000007</v>
      </c>
      <c r="AB10">
        <v>8.4542870000000008</v>
      </c>
      <c r="AC10">
        <v>8.9045679999999994</v>
      </c>
      <c r="AD10">
        <v>8.6801709999999996</v>
      </c>
      <c r="AE10">
        <v>8.2848740000000003</v>
      </c>
      <c r="AF10">
        <v>8.1897660000000005</v>
      </c>
      <c r="AG10">
        <v>8.1630160000000007</v>
      </c>
      <c r="AH10">
        <v>8.8451249999999995</v>
      </c>
      <c r="AI10">
        <v>8.3517480000000006</v>
      </c>
      <c r="AJ10">
        <v>8.2982490000000002</v>
      </c>
      <c r="AK10">
        <v>7.7677199999999997</v>
      </c>
      <c r="AL10">
        <v>8.5167020000000004</v>
      </c>
      <c r="AM10">
        <v>8.1110039999999994</v>
      </c>
      <c r="AN10">
        <v>8.2581249999999997</v>
      </c>
      <c r="AO10">
        <v>8.3799829999999993</v>
      </c>
      <c r="AP10">
        <v>8.7812239999999999</v>
      </c>
      <c r="AQ10">
        <v>8.6445050000000005</v>
      </c>
      <c r="AR10">
        <v>8.663824</v>
      </c>
      <c r="AS10">
        <v>8.500356</v>
      </c>
      <c r="AT10">
        <v>8.5419660000000004</v>
      </c>
      <c r="AU10">
        <v>8.4929249999999996</v>
      </c>
      <c r="AV10">
        <v>8.5092719999999993</v>
      </c>
      <c r="AW10">
        <v>8.4245660000000004</v>
      </c>
    </row>
    <row r="11">
      <c r="A11">
        <v>10</v>
      </c>
      <c r="B11">
        <v>8.2269179999999995</v>
      </c>
      <c r="C11">
        <v>8.3101380000000002</v>
      </c>
      <c r="D11">
        <v>8.1288359999999997</v>
      </c>
      <c r="E11">
        <v>8.0144090000000006</v>
      </c>
      <c r="F11">
        <v>8.6608520000000002</v>
      </c>
      <c r="G11">
        <v>8.4260520000000003</v>
      </c>
      <c r="H11">
        <v>8.2269179999999995</v>
      </c>
      <c r="I11">
        <v>8.1659880000000005</v>
      </c>
      <c r="J11">
        <v>9.1141050000000003</v>
      </c>
      <c r="K11">
        <v>8.5910060000000001</v>
      </c>
      <c r="L11">
        <v>8.4319959999999998</v>
      </c>
      <c r="M11">
        <v>8.3651230000000005</v>
      </c>
      <c r="N11">
        <v>8.2105709999999998</v>
      </c>
      <c r="O11">
        <v>7.8256769999999998</v>
      </c>
      <c r="P11">
        <v>7.9653679999999998</v>
      </c>
      <c r="Q11">
        <v>8.267042</v>
      </c>
      <c r="R11">
        <v>8.2536670000000001</v>
      </c>
      <c r="S11">
        <v>8.0114359999999998</v>
      </c>
      <c r="T11">
        <v>7.9936040000000004</v>
      </c>
      <c r="U11">
        <v>7.846482</v>
      </c>
      <c r="V11">
        <v>9.8853790000000004</v>
      </c>
      <c r="W11">
        <v>8.5404800000000005</v>
      </c>
      <c r="X11">
        <v>8.1971959999999999</v>
      </c>
      <c r="Y11">
        <v>8.4483429999999995</v>
      </c>
      <c r="Z11">
        <v>7.4823930000000001</v>
      </c>
      <c r="AA11">
        <v>8.2804160000000007</v>
      </c>
      <c r="AB11">
        <v>8.4542870000000008</v>
      </c>
      <c r="AC11">
        <v>8.9030819999999995</v>
      </c>
      <c r="AD11">
        <v>8.6861149999999991</v>
      </c>
      <c r="AE11">
        <v>8.2878469999999993</v>
      </c>
      <c r="AF11">
        <v>8.1971959999999999</v>
      </c>
      <c r="AG11">
        <v>8.1689609999999995</v>
      </c>
      <c r="AH11">
        <v>8.8495830000000009</v>
      </c>
      <c r="AI11">
        <v>8.3576920000000001</v>
      </c>
      <c r="AJ11">
        <v>8.3027069999999998</v>
      </c>
      <c r="AK11">
        <v>7.7721780000000003</v>
      </c>
      <c r="AL11">
        <v>8.5271050000000006</v>
      </c>
      <c r="AM11">
        <v>8.1154620000000008</v>
      </c>
      <c r="AN11">
        <v>8.2625829999999993</v>
      </c>
      <c r="AO11">
        <v>8.3859279999999998</v>
      </c>
      <c r="AP11">
        <v>8.7841959999999997</v>
      </c>
      <c r="AQ11">
        <v>8.6519349999999999</v>
      </c>
      <c r="AR11">
        <v>8.6653099999999998</v>
      </c>
      <c r="AS11">
        <v>8.5077859999999994</v>
      </c>
      <c r="AT11">
        <v>8.546424</v>
      </c>
      <c r="AU11">
        <v>8.5018419999999999</v>
      </c>
      <c r="AV11">
        <v>8.5107579999999992</v>
      </c>
      <c r="AW11">
        <v>8.4319959999999998</v>
      </c>
    </row>
    <row r="12">
      <c r="A12">
        <v>11</v>
      </c>
      <c r="B12">
        <v>8.2328620000000008</v>
      </c>
      <c r="C12">
        <v>8.3205399999999994</v>
      </c>
      <c r="D12">
        <v>8.1303230000000006</v>
      </c>
      <c r="E12">
        <v>8.0218389999999999</v>
      </c>
      <c r="F12">
        <v>8.6697679999999995</v>
      </c>
      <c r="G12">
        <v>8.4364539999999995</v>
      </c>
      <c r="H12">
        <v>8.2313759999999991</v>
      </c>
      <c r="I12">
        <v>8.1749050000000008</v>
      </c>
      <c r="J12">
        <v>9.1245080000000005</v>
      </c>
      <c r="K12">
        <v>8.5984370000000006</v>
      </c>
      <c r="L12">
        <v>8.4409120000000009</v>
      </c>
      <c r="M12">
        <v>8.3740389999999998</v>
      </c>
      <c r="N12">
        <v>8.2180009999999992</v>
      </c>
      <c r="O12">
        <v>7.8345929999999999</v>
      </c>
      <c r="P12">
        <v>7.9727990000000002</v>
      </c>
      <c r="Q12">
        <v>8.2759579999999993</v>
      </c>
      <c r="R12">
        <v>8.2640689999999992</v>
      </c>
      <c r="S12">
        <v>8.0218389999999999</v>
      </c>
      <c r="T12">
        <v>8.0025200000000005</v>
      </c>
      <c r="U12">
        <v>7.858371</v>
      </c>
      <c r="V12">
        <v>9.8928089999999997</v>
      </c>
      <c r="W12">
        <v>8.5479099999999999</v>
      </c>
      <c r="X12">
        <v>8.2016539999999996</v>
      </c>
      <c r="Y12">
        <v>8.4557730000000006</v>
      </c>
      <c r="Z12">
        <v>7.4883379999999997</v>
      </c>
      <c r="AA12">
        <v>8.2863609999999994</v>
      </c>
      <c r="AB12">
        <v>8.4632039999999993</v>
      </c>
      <c r="AC12">
        <v>8.9105129999999999</v>
      </c>
      <c r="AD12">
        <v>8.6920590000000004</v>
      </c>
      <c r="AE12">
        <v>8.2982490000000002</v>
      </c>
      <c r="AF12">
        <v>8.209085</v>
      </c>
      <c r="AG12">
        <v>8.1778770000000005</v>
      </c>
      <c r="AH12">
        <v>8.8599859999999993</v>
      </c>
      <c r="AI12">
        <v>8.3636370000000007</v>
      </c>
      <c r="AJ12">
        <v>8.3086520000000004</v>
      </c>
      <c r="AK12">
        <v>7.7796089999999998</v>
      </c>
      <c r="AL12">
        <v>8.5389940000000006</v>
      </c>
      <c r="AM12">
        <v>8.1303230000000006</v>
      </c>
      <c r="AN12">
        <v>8.2714999999999996</v>
      </c>
      <c r="AO12">
        <v>8.3963300000000007</v>
      </c>
      <c r="AP12">
        <v>8.7901399999999992</v>
      </c>
      <c r="AQ12">
        <v>8.6578800000000005</v>
      </c>
      <c r="AR12">
        <v>8.675713</v>
      </c>
      <c r="AS12">
        <v>8.5181880000000003</v>
      </c>
      <c r="AT12">
        <v>8.5597989999999999</v>
      </c>
      <c r="AU12">
        <v>8.5048139999999997</v>
      </c>
      <c r="AV12">
        <v>8.5226469999999992</v>
      </c>
      <c r="AW12">
        <v>8.4364539999999995</v>
      </c>
    </row>
    <row r="13">
      <c r="A13">
        <v>12</v>
      </c>
      <c r="B13">
        <v>8.2373200000000004</v>
      </c>
      <c r="C13">
        <v>8.3294569999999997</v>
      </c>
      <c r="D13">
        <v>8.137753</v>
      </c>
      <c r="E13">
        <v>8.033728</v>
      </c>
      <c r="F13">
        <v>8.6786849999999998</v>
      </c>
      <c r="G13">
        <v>8.4438849999999999</v>
      </c>
      <c r="H13">
        <v>8.2402920000000002</v>
      </c>
      <c r="I13">
        <v>8.1823350000000001</v>
      </c>
      <c r="J13">
        <v>9.1289660000000001</v>
      </c>
      <c r="K13">
        <v>8.6043810000000001</v>
      </c>
      <c r="L13">
        <v>8.4453709999999997</v>
      </c>
      <c r="M13">
        <v>8.3770109999999995</v>
      </c>
      <c r="N13">
        <v>8.2239450000000005</v>
      </c>
      <c r="O13">
        <v>7.8405379999999996</v>
      </c>
      <c r="P13">
        <v>7.9817150000000003</v>
      </c>
      <c r="Q13">
        <v>8.2863609999999994</v>
      </c>
      <c r="R13">
        <v>8.267042</v>
      </c>
      <c r="S13">
        <v>8.0277829999999994</v>
      </c>
      <c r="T13">
        <v>8.0069780000000002</v>
      </c>
      <c r="U13">
        <v>7.8613429999999997</v>
      </c>
      <c r="V13">
        <v>9.9002389999999991</v>
      </c>
      <c r="W13">
        <v>8.5508819999999996</v>
      </c>
      <c r="X13">
        <v>8.2075990000000001</v>
      </c>
      <c r="Y13">
        <v>8.4602310000000003</v>
      </c>
      <c r="Z13">
        <v>7.4942820000000001</v>
      </c>
      <c r="AA13">
        <v>8.2908190000000008</v>
      </c>
      <c r="AB13">
        <v>8.4691480000000006</v>
      </c>
      <c r="AC13">
        <v>8.9134849999999997</v>
      </c>
      <c r="AD13">
        <v>8.6980039999999992</v>
      </c>
      <c r="AE13">
        <v>8.301221</v>
      </c>
      <c r="AF13">
        <v>8.2194870000000009</v>
      </c>
      <c r="AG13">
        <v>8.1823350000000001</v>
      </c>
      <c r="AH13">
        <v>8.8674160000000004</v>
      </c>
      <c r="AI13">
        <v>8.371067</v>
      </c>
      <c r="AJ13">
        <v>8.3190539999999995</v>
      </c>
      <c r="AK13">
        <v>7.787039</v>
      </c>
      <c r="AL13">
        <v>8.546424</v>
      </c>
      <c r="AM13">
        <v>8.1362670000000001</v>
      </c>
      <c r="AN13">
        <v>8.2789300000000008</v>
      </c>
      <c r="AO13">
        <v>8.4097050000000007</v>
      </c>
      <c r="AP13">
        <v>8.7960849999999997</v>
      </c>
      <c r="AQ13">
        <v>8.6623380000000001</v>
      </c>
      <c r="AR13">
        <v>8.6801709999999996</v>
      </c>
      <c r="AS13">
        <v>8.5211609999999993</v>
      </c>
      <c r="AT13">
        <v>8.5687149999999992</v>
      </c>
      <c r="AU13">
        <v>8.5137300000000007</v>
      </c>
      <c r="AV13">
        <v>8.5285910000000005</v>
      </c>
      <c r="AW13">
        <v>8.4453709999999997</v>
      </c>
    </row>
    <row r="14">
      <c r="A14">
        <v>13</v>
      </c>
      <c r="B14">
        <v>8.2462370000000007</v>
      </c>
      <c r="C14">
        <v>8.3339149999999993</v>
      </c>
      <c r="D14">
        <v>8.1436969999999995</v>
      </c>
      <c r="E14">
        <v>8.0352139999999999</v>
      </c>
      <c r="F14">
        <v>8.6861149999999991</v>
      </c>
      <c r="G14">
        <v>8.4483429999999995</v>
      </c>
      <c r="H14">
        <v>8.2492090000000005</v>
      </c>
      <c r="I14">
        <v>8.1882800000000007</v>
      </c>
      <c r="J14">
        <v>9.1349099999999996</v>
      </c>
      <c r="K14">
        <v>8.6118109999999994</v>
      </c>
      <c r="L14">
        <v>8.4498289999999994</v>
      </c>
      <c r="M14">
        <v>8.3799829999999993</v>
      </c>
      <c r="N14">
        <v>8.2298899999999993</v>
      </c>
      <c r="O14">
        <v>7.8420240000000003</v>
      </c>
      <c r="P14">
        <v>7.986173</v>
      </c>
      <c r="Q14">
        <v>8.2893329999999992</v>
      </c>
      <c r="R14">
        <v>8.2729859999999995</v>
      </c>
      <c r="S14">
        <v>8.0292689999999993</v>
      </c>
      <c r="T14">
        <v>8.0114359999999998</v>
      </c>
      <c r="U14">
        <v>7.8628289999999996</v>
      </c>
      <c r="V14">
        <v>9.9046970000000005</v>
      </c>
      <c r="W14">
        <v>8.5553399999999993</v>
      </c>
      <c r="X14">
        <v>8.2135429999999996</v>
      </c>
      <c r="Y14">
        <v>8.4632039999999993</v>
      </c>
      <c r="Z14">
        <v>7.4972539999999999</v>
      </c>
      <c r="AA14">
        <v>8.2937910000000006</v>
      </c>
      <c r="AB14">
        <v>8.4721200000000003</v>
      </c>
      <c r="AC14">
        <v>8.9164569999999994</v>
      </c>
      <c r="AD14">
        <v>8.7024620000000006</v>
      </c>
      <c r="AE14">
        <v>8.3071660000000005</v>
      </c>
      <c r="AF14">
        <v>8.2269179999999995</v>
      </c>
      <c r="AG14">
        <v>8.1897660000000005</v>
      </c>
      <c r="AH14">
        <v>8.8733609999999992</v>
      </c>
      <c r="AI14">
        <v>8.3770109999999995</v>
      </c>
      <c r="AJ14">
        <v>8.3235119999999991</v>
      </c>
      <c r="AK14">
        <v>7.7944690000000003</v>
      </c>
      <c r="AL14">
        <v>8.5672289999999993</v>
      </c>
      <c r="AM14">
        <v>8.1526139999999998</v>
      </c>
      <c r="AN14">
        <v>8.2967630000000003</v>
      </c>
      <c r="AO14">
        <v>8.4260520000000003</v>
      </c>
      <c r="AP14">
        <v>8.8005429999999993</v>
      </c>
      <c r="AQ14">
        <v>8.6608520000000002</v>
      </c>
      <c r="AR14">
        <v>8.6831429999999994</v>
      </c>
      <c r="AS14">
        <v>8.5271050000000006</v>
      </c>
      <c r="AT14">
        <v>8.5761450000000004</v>
      </c>
      <c r="AU14">
        <v>8.5196749999999994</v>
      </c>
      <c r="AV14">
        <v>8.5375069999999997</v>
      </c>
      <c r="AW14">
        <v>8.4528009999999991</v>
      </c>
    </row>
    <row r="15">
      <c r="A15">
        <v>14</v>
      </c>
      <c r="B15">
        <v>8.2492090000000005</v>
      </c>
      <c r="C15">
        <v>8.3368870000000008</v>
      </c>
      <c r="D15">
        <v>8.1466689999999993</v>
      </c>
      <c r="E15">
        <v>8.0381859999999996</v>
      </c>
      <c r="F15">
        <v>8.7009760000000007</v>
      </c>
      <c r="G15">
        <v>8.4542870000000008</v>
      </c>
      <c r="H15">
        <v>8.2536670000000001</v>
      </c>
      <c r="I15">
        <v>8.1927380000000003</v>
      </c>
      <c r="J15">
        <v>9.1334239999999998</v>
      </c>
      <c r="K15">
        <v>8.6132969999999993</v>
      </c>
      <c r="L15">
        <v>8.4513149999999992</v>
      </c>
      <c r="M15">
        <v>8.3829560000000001</v>
      </c>
      <c r="N15">
        <v>8.2328620000000008</v>
      </c>
      <c r="O15">
        <v>7.8449960000000001</v>
      </c>
      <c r="P15">
        <v>7.9906309999999996</v>
      </c>
      <c r="Q15">
        <v>8.2923050000000007</v>
      </c>
      <c r="R15">
        <v>8.2744719999999994</v>
      </c>
      <c r="S15">
        <v>8.033728</v>
      </c>
      <c r="T15">
        <v>8.0129230000000007</v>
      </c>
      <c r="U15">
        <v>7.8628289999999996</v>
      </c>
      <c r="V15">
        <v>9.9017250000000008</v>
      </c>
      <c r="W15">
        <v>8.5583130000000001</v>
      </c>
      <c r="X15">
        <v>8.2150289999999995</v>
      </c>
      <c r="Y15">
        <v>8.4646899999999992</v>
      </c>
      <c r="Z15">
        <v>7.4972539999999999</v>
      </c>
      <c r="AA15">
        <v>8.2952770000000005</v>
      </c>
      <c r="AB15">
        <v>8.4691480000000006</v>
      </c>
      <c r="AC15">
        <v>8.9209150000000008</v>
      </c>
      <c r="AD15">
        <v>8.6994900000000008</v>
      </c>
      <c r="AE15">
        <v>8.3101380000000002</v>
      </c>
      <c r="AF15">
        <v>8.2313759999999991</v>
      </c>
      <c r="AG15">
        <v>8.1942240000000002</v>
      </c>
      <c r="AH15">
        <v>8.8837630000000001</v>
      </c>
      <c r="AI15">
        <v>8.3859279999999998</v>
      </c>
      <c r="AJ15">
        <v>8.3309429999999995</v>
      </c>
      <c r="AK15">
        <v>7.7989280000000001</v>
      </c>
      <c r="AL15">
        <v>8.5850620000000006</v>
      </c>
      <c r="AM15">
        <v>8.1763910000000006</v>
      </c>
      <c r="AN15">
        <v>8.324999</v>
      </c>
      <c r="AO15">
        <v>8.4498289999999994</v>
      </c>
      <c r="AP15">
        <v>8.8035150000000009</v>
      </c>
      <c r="AQ15">
        <v>8.6608520000000002</v>
      </c>
      <c r="AR15">
        <v>8.6846289999999993</v>
      </c>
      <c r="AS15">
        <v>8.534535</v>
      </c>
      <c r="AT15">
        <v>8.5791179999999994</v>
      </c>
      <c r="AU15">
        <v>8.5226469999999992</v>
      </c>
      <c r="AV15">
        <v>8.5404800000000005</v>
      </c>
      <c r="AW15">
        <v>8.4557730000000006</v>
      </c>
    </row>
    <row r="16">
      <c r="A16">
        <v>15</v>
      </c>
      <c r="B16">
        <v>8.2566389999999998</v>
      </c>
      <c r="C16">
        <v>8.3443179999999995</v>
      </c>
      <c r="D16">
        <v>8.1526139999999998</v>
      </c>
      <c r="E16">
        <v>8.0500740000000004</v>
      </c>
      <c r="F16">
        <v>8.7128639999999997</v>
      </c>
      <c r="G16">
        <v>8.4736060000000002</v>
      </c>
      <c r="H16">
        <v>8.2714999999999996</v>
      </c>
      <c r="I16">
        <v>8.2046259999999993</v>
      </c>
      <c r="J16">
        <v>9.1378819999999994</v>
      </c>
      <c r="K16">
        <v>8.6192419999999998</v>
      </c>
      <c r="L16">
        <v>8.4542870000000008</v>
      </c>
      <c r="M16">
        <v>8.3888999999999996</v>
      </c>
      <c r="N16">
        <v>8.2402920000000002</v>
      </c>
      <c r="O16">
        <v>7.8509399999999996</v>
      </c>
      <c r="P16">
        <v>7.998062</v>
      </c>
      <c r="Q16">
        <v>8.2982490000000002</v>
      </c>
      <c r="R16">
        <v>8.2819020000000005</v>
      </c>
      <c r="S16">
        <v>8.0366999999999997</v>
      </c>
      <c r="T16">
        <v>8.0173810000000003</v>
      </c>
      <c r="U16">
        <v>7.868773</v>
      </c>
      <c r="V16">
        <v>9.9061839999999997</v>
      </c>
      <c r="W16">
        <v>8.5627709999999997</v>
      </c>
      <c r="X16">
        <v>8.2209730000000008</v>
      </c>
      <c r="Y16">
        <v>8.4736060000000002</v>
      </c>
      <c r="Z16">
        <v>7.5046850000000003</v>
      </c>
      <c r="AA16">
        <v>8.2982490000000002</v>
      </c>
      <c r="AB16">
        <v>8.4795499999999997</v>
      </c>
      <c r="AC16">
        <v>8.9224010000000007</v>
      </c>
      <c r="AD16">
        <v>8.709892</v>
      </c>
      <c r="AE16">
        <v>8.3145959999999999</v>
      </c>
      <c r="AF16">
        <v>8.2432639999999999</v>
      </c>
      <c r="AG16">
        <v>8.2001679999999997</v>
      </c>
      <c r="AH16">
        <v>8.9030819999999995</v>
      </c>
      <c r="AI16">
        <v>8.3978160000000006</v>
      </c>
      <c r="AJ16">
        <v>8.3502620000000007</v>
      </c>
      <c r="AK16">
        <v>7.8137879999999997</v>
      </c>
      <c r="AL16">
        <v>8.6385609999999993</v>
      </c>
      <c r="AM16">
        <v>8.2254310000000004</v>
      </c>
      <c r="AN16">
        <v>8.3636370000000007</v>
      </c>
      <c r="AO16">
        <v>8.4973829999999992</v>
      </c>
      <c r="AP16">
        <v>8.8094590000000004</v>
      </c>
      <c r="AQ16">
        <v>8.6712539999999994</v>
      </c>
      <c r="AR16">
        <v>8.6920590000000004</v>
      </c>
      <c r="AS16">
        <v>8.5389940000000006</v>
      </c>
      <c r="AT16">
        <v>8.5850620000000006</v>
      </c>
      <c r="AU16">
        <v>8.5256190000000007</v>
      </c>
      <c r="AV16">
        <v>8.546424</v>
      </c>
      <c r="AW16">
        <v>8.4602310000000003</v>
      </c>
    </row>
    <row r="17">
      <c r="A17">
        <v>16</v>
      </c>
      <c r="B17">
        <v>8.2729859999999995</v>
      </c>
      <c r="C17">
        <v>8.3621499999999997</v>
      </c>
      <c r="D17">
        <v>8.1719329999999992</v>
      </c>
      <c r="E17">
        <v>8.0649350000000002</v>
      </c>
      <c r="F17">
        <v>8.7470440000000007</v>
      </c>
      <c r="G17">
        <v>8.500356</v>
      </c>
      <c r="H17">
        <v>8.2997350000000001</v>
      </c>
      <c r="I17">
        <v>8.2343480000000007</v>
      </c>
      <c r="J17">
        <v>9.1467989999999997</v>
      </c>
      <c r="K17">
        <v>8.6266719999999992</v>
      </c>
      <c r="L17">
        <v>8.4632039999999993</v>
      </c>
      <c r="M17">
        <v>8.3963300000000007</v>
      </c>
      <c r="N17">
        <v>8.2506950000000003</v>
      </c>
      <c r="O17">
        <v>7.8658010000000003</v>
      </c>
      <c r="P17">
        <v>8.0129230000000007</v>
      </c>
      <c r="Q17">
        <v>8.3145959999999999</v>
      </c>
      <c r="R17">
        <v>8.2908190000000008</v>
      </c>
      <c r="S17">
        <v>8.0485880000000005</v>
      </c>
      <c r="T17">
        <v>8.0277829999999994</v>
      </c>
      <c r="U17">
        <v>7.8762040000000004</v>
      </c>
      <c r="V17">
        <v>9.9210440000000002</v>
      </c>
      <c r="W17">
        <v>8.5716870000000007</v>
      </c>
      <c r="X17">
        <v>8.2328620000000008</v>
      </c>
      <c r="Y17">
        <v>8.4825230000000005</v>
      </c>
      <c r="Z17">
        <v>7.5165730000000002</v>
      </c>
      <c r="AA17">
        <v>8.3086520000000004</v>
      </c>
      <c r="AB17">
        <v>8.488467</v>
      </c>
      <c r="AC17">
        <v>8.9342900000000007</v>
      </c>
      <c r="AD17">
        <v>8.7247529999999998</v>
      </c>
      <c r="AE17">
        <v>8.3324289999999994</v>
      </c>
      <c r="AF17">
        <v>8.2566389999999998</v>
      </c>
      <c r="AG17">
        <v>8.2135429999999996</v>
      </c>
      <c r="AH17">
        <v>8.9357760000000006</v>
      </c>
      <c r="AI17">
        <v>8.4305099999999999</v>
      </c>
      <c r="AJ17">
        <v>8.3799829999999993</v>
      </c>
      <c r="AK17">
        <v>7.8405379999999996</v>
      </c>
      <c r="AL17">
        <v>8.7366419999999998</v>
      </c>
      <c r="AM17">
        <v>8.3205399999999994</v>
      </c>
      <c r="AN17">
        <v>8.4617179999999994</v>
      </c>
      <c r="AO17">
        <v>8.5954639999999998</v>
      </c>
      <c r="AP17">
        <v>8.8124319999999994</v>
      </c>
      <c r="AQ17">
        <v>8.6771989999999999</v>
      </c>
      <c r="AR17">
        <v>8.6935450000000003</v>
      </c>
      <c r="AS17">
        <v>8.5449380000000001</v>
      </c>
      <c r="AT17">
        <v>8.5910060000000001</v>
      </c>
      <c r="AU17">
        <v>8.5285910000000005</v>
      </c>
      <c r="AV17">
        <v>8.5523679999999995</v>
      </c>
      <c r="AW17">
        <v>8.4661760000000008</v>
      </c>
    </row>
    <row r="18">
      <c r="A18">
        <v>17</v>
      </c>
      <c r="B18">
        <v>8.2982490000000002</v>
      </c>
      <c r="C18">
        <v>8.3874139999999997</v>
      </c>
      <c r="D18">
        <v>8.1971959999999999</v>
      </c>
      <c r="E18">
        <v>8.0872259999999994</v>
      </c>
      <c r="F18">
        <v>8.7975709999999996</v>
      </c>
      <c r="G18">
        <v>8.5493959999999998</v>
      </c>
      <c r="H18">
        <v>8.3487760000000009</v>
      </c>
      <c r="I18">
        <v>8.2833880000000004</v>
      </c>
      <c r="J18">
        <v>9.1557150000000007</v>
      </c>
      <c r="K18">
        <v>8.6385609999999993</v>
      </c>
      <c r="L18">
        <v>8.4736060000000002</v>
      </c>
      <c r="M18">
        <v>8.4097050000000007</v>
      </c>
      <c r="N18">
        <v>8.267042</v>
      </c>
      <c r="O18">
        <v>7.8806620000000001</v>
      </c>
      <c r="P18">
        <v>8.0277829999999994</v>
      </c>
      <c r="Q18">
        <v>8.3309429999999995</v>
      </c>
      <c r="R18">
        <v>8.2997350000000001</v>
      </c>
      <c r="S18">
        <v>8.0530469999999994</v>
      </c>
      <c r="T18">
        <v>8.0322420000000001</v>
      </c>
      <c r="U18">
        <v>7.8851199999999997</v>
      </c>
      <c r="V18">
        <v>9.9240159999999999</v>
      </c>
      <c r="W18">
        <v>8.5806039999999992</v>
      </c>
      <c r="X18">
        <v>8.241778</v>
      </c>
      <c r="Y18">
        <v>8.4929249999999996</v>
      </c>
      <c r="Z18">
        <v>7.5240039999999997</v>
      </c>
      <c r="AA18">
        <v>8.3190539999999995</v>
      </c>
      <c r="AB18">
        <v>8.4973829999999992</v>
      </c>
      <c r="AC18">
        <v>8.9491510000000005</v>
      </c>
      <c r="AD18">
        <v>8.7470440000000007</v>
      </c>
      <c r="AE18">
        <v>8.3562060000000002</v>
      </c>
      <c r="AF18">
        <v>8.2774439999999991</v>
      </c>
      <c r="AG18">
        <v>8.2388060000000003</v>
      </c>
      <c r="AH18">
        <v>8.9892749999999992</v>
      </c>
      <c r="AI18">
        <v>8.4854950000000002</v>
      </c>
      <c r="AJ18">
        <v>8.442399</v>
      </c>
      <c r="AK18">
        <v>7.8970089999999997</v>
      </c>
      <c r="AL18">
        <v>8.9164569999999994</v>
      </c>
      <c r="AM18">
        <v>8.4988689999999991</v>
      </c>
      <c r="AN18">
        <v>8.6341020000000004</v>
      </c>
      <c r="AO18">
        <v>8.767849</v>
      </c>
      <c r="AP18">
        <v>8.8198620000000005</v>
      </c>
      <c r="AQ18">
        <v>8.6801709999999996</v>
      </c>
      <c r="AR18">
        <v>8.7024620000000006</v>
      </c>
      <c r="AS18">
        <v>8.5508819999999996</v>
      </c>
      <c r="AT18">
        <v>8.5969499999999996</v>
      </c>
      <c r="AU18">
        <v>8.5330490000000001</v>
      </c>
      <c r="AV18">
        <v>8.5523679999999995</v>
      </c>
      <c r="AW18">
        <v>8.4706340000000004</v>
      </c>
    </row>
    <row r="19">
      <c r="A19">
        <v>18</v>
      </c>
      <c r="B19">
        <v>8.3443179999999995</v>
      </c>
      <c r="C19">
        <v>8.4305099999999999</v>
      </c>
      <c r="D19">
        <v>8.2402920000000002</v>
      </c>
      <c r="E19">
        <v>8.1332950000000004</v>
      </c>
      <c r="F19">
        <v>8.9075399999999991</v>
      </c>
      <c r="G19">
        <v>8.6549069999999997</v>
      </c>
      <c r="H19">
        <v>8.4513149999999992</v>
      </c>
      <c r="I19">
        <v>8.3829560000000001</v>
      </c>
      <c r="J19">
        <v>9.1750340000000001</v>
      </c>
      <c r="K19">
        <v>8.6608520000000002</v>
      </c>
      <c r="L19">
        <v>8.4958969999999994</v>
      </c>
      <c r="M19">
        <v>8.4305099999999999</v>
      </c>
      <c r="N19">
        <v>8.2982490000000002</v>
      </c>
      <c r="O19">
        <v>7.9148420000000002</v>
      </c>
      <c r="P19">
        <v>8.0634490000000003</v>
      </c>
      <c r="Q19">
        <v>8.3666090000000004</v>
      </c>
      <c r="R19">
        <v>8.31311</v>
      </c>
      <c r="S19">
        <v>8.0693929999999998</v>
      </c>
      <c r="T19">
        <v>8.0530469999999994</v>
      </c>
      <c r="U19">
        <v>7.9029530000000001</v>
      </c>
      <c r="V19">
        <v>9.9522519999999997</v>
      </c>
      <c r="W19">
        <v>8.6088389999999997</v>
      </c>
      <c r="X19">
        <v>8.2700139999999998</v>
      </c>
      <c r="Y19">
        <v>8.5211609999999993</v>
      </c>
      <c r="Z19">
        <v>7.5552109999999999</v>
      </c>
      <c r="AA19">
        <v>8.3428310000000003</v>
      </c>
      <c r="AB19">
        <v>8.5315630000000002</v>
      </c>
      <c r="AC19">
        <v>8.9788720000000009</v>
      </c>
      <c r="AD19">
        <v>8.7916260000000008</v>
      </c>
      <c r="AE19">
        <v>8.3993020000000005</v>
      </c>
      <c r="AF19">
        <v>8.324999</v>
      </c>
      <c r="AG19">
        <v>8.2804160000000007</v>
      </c>
      <c r="AH19">
        <v>9.1081610000000008</v>
      </c>
      <c r="AI19">
        <v>8.6043810000000001</v>
      </c>
      <c r="AJ19">
        <v>8.5612849999999998</v>
      </c>
      <c r="AK19">
        <v>8.0069780000000002</v>
      </c>
      <c r="AL19">
        <v>9.2731150000000007</v>
      </c>
      <c r="AM19">
        <v>8.8347230000000003</v>
      </c>
      <c r="AN19">
        <v>8.9907609999999991</v>
      </c>
      <c r="AO19">
        <v>9.1170770000000001</v>
      </c>
      <c r="AP19">
        <v>8.8332370000000004</v>
      </c>
      <c r="AQ19">
        <v>8.6890870000000007</v>
      </c>
      <c r="AR19">
        <v>8.7143499999999996</v>
      </c>
      <c r="AS19">
        <v>8.5612849999999998</v>
      </c>
      <c r="AT19">
        <v>8.6103249999999996</v>
      </c>
      <c r="AU19">
        <v>8.5479099999999999</v>
      </c>
      <c r="AV19">
        <v>8.5687149999999992</v>
      </c>
      <c r="AW19">
        <v>8.4869810000000001</v>
      </c>
    </row>
    <row r="20">
      <c r="A20">
        <v>19</v>
      </c>
      <c r="B20">
        <v>8.4290240000000001</v>
      </c>
      <c r="C20">
        <v>8.5152160000000006</v>
      </c>
      <c r="D20">
        <v>8.3220259999999993</v>
      </c>
      <c r="E20">
        <v>8.2180009999999992</v>
      </c>
      <c r="F20">
        <v>9.1007300000000004</v>
      </c>
      <c r="G20">
        <v>8.8495830000000009</v>
      </c>
      <c r="H20">
        <v>8.6385609999999993</v>
      </c>
      <c r="I20">
        <v>8.5687149999999992</v>
      </c>
      <c r="J20">
        <v>9.2166440000000005</v>
      </c>
      <c r="K20">
        <v>8.6965179999999993</v>
      </c>
      <c r="L20">
        <v>8.5360209999999999</v>
      </c>
      <c r="M20">
        <v>8.4646899999999992</v>
      </c>
      <c r="N20">
        <v>8.3621499999999997</v>
      </c>
      <c r="O20">
        <v>7.9713120000000002</v>
      </c>
      <c r="P20">
        <v>8.1273499999999999</v>
      </c>
      <c r="Q20">
        <v>8.4334819999999997</v>
      </c>
      <c r="R20">
        <v>8.3458039999999993</v>
      </c>
      <c r="S20">
        <v>8.1006009999999993</v>
      </c>
      <c r="T20">
        <v>8.0812819999999999</v>
      </c>
      <c r="U20">
        <v>7.9282159999999999</v>
      </c>
      <c r="V20">
        <v>9.9953479999999999</v>
      </c>
      <c r="W20">
        <v>8.6549069999999997</v>
      </c>
      <c r="X20">
        <v>8.3175679999999996</v>
      </c>
      <c r="Y20">
        <v>8.5702010000000008</v>
      </c>
      <c r="Z20">
        <v>7.6012789999999999</v>
      </c>
      <c r="AA20">
        <v>8.3888999999999996</v>
      </c>
      <c r="AB20">
        <v>8.5806039999999992</v>
      </c>
      <c r="AC20">
        <v>9.0249400000000009</v>
      </c>
      <c r="AD20">
        <v>8.8703880000000002</v>
      </c>
      <c r="AE20">
        <v>8.4825230000000005</v>
      </c>
      <c r="AF20">
        <v>8.4082190000000008</v>
      </c>
      <c r="AG20">
        <v>8.3636370000000007</v>
      </c>
      <c r="AH20">
        <v>9.3206699999999998</v>
      </c>
      <c r="AI20">
        <v>8.8154039999999991</v>
      </c>
      <c r="AJ20">
        <v>8.7723069999999996</v>
      </c>
      <c r="AK20">
        <v>8.209085</v>
      </c>
      <c r="AL20">
        <v>9.9165860000000006</v>
      </c>
      <c r="AM20">
        <v>9.4588750000000008</v>
      </c>
      <c r="AN20">
        <v>9.6282870000000003</v>
      </c>
      <c r="AO20">
        <v>9.7189379999999996</v>
      </c>
      <c r="AP20">
        <v>8.8421529999999997</v>
      </c>
      <c r="AQ20">
        <v>8.6980039999999992</v>
      </c>
      <c r="AR20">
        <v>8.7188090000000003</v>
      </c>
      <c r="AS20">
        <v>8.5702010000000008</v>
      </c>
      <c r="AT20">
        <v>8.6222139999999996</v>
      </c>
      <c r="AU20">
        <v>8.5568259999999992</v>
      </c>
      <c r="AV20">
        <v>8.5791179999999994</v>
      </c>
      <c r="AW20">
        <v>8.4944109999999995</v>
      </c>
    </row>
    <row r="21">
      <c r="A21">
        <v>20</v>
      </c>
      <c r="B21">
        <v>8.5806039999999992</v>
      </c>
      <c r="C21">
        <v>8.6682819999999996</v>
      </c>
      <c r="D21">
        <v>8.4721200000000003</v>
      </c>
      <c r="E21">
        <v>8.3666090000000004</v>
      </c>
      <c r="F21">
        <v>9.4544160000000002</v>
      </c>
      <c r="G21">
        <v>9.2062419999999996</v>
      </c>
      <c r="H21">
        <v>8.9937330000000006</v>
      </c>
      <c r="I21">
        <v>8.9075399999999991</v>
      </c>
      <c r="J21">
        <v>9.2731150000000007</v>
      </c>
      <c r="K21">
        <v>8.7589330000000007</v>
      </c>
      <c r="L21">
        <v>8.592492</v>
      </c>
      <c r="M21">
        <v>8.5241330000000008</v>
      </c>
      <c r="N21">
        <v>8.4691480000000006</v>
      </c>
      <c r="O21">
        <v>8.0708800000000007</v>
      </c>
      <c r="P21">
        <v>8.2298899999999993</v>
      </c>
      <c r="Q21">
        <v>8.5360209999999999</v>
      </c>
      <c r="R21">
        <v>8.3888999999999996</v>
      </c>
      <c r="S21">
        <v>8.1407249999999998</v>
      </c>
      <c r="T21">
        <v>8.125864</v>
      </c>
      <c r="U21">
        <v>7.9727990000000002</v>
      </c>
      <c r="V21">
        <v>10.060734999999999</v>
      </c>
      <c r="W21">
        <v>8.7306969999999993</v>
      </c>
      <c r="X21">
        <v>8.3948440000000009</v>
      </c>
      <c r="Y21">
        <v>8.6459910000000004</v>
      </c>
      <c r="Z21">
        <v>7.6785550000000002</v>
      </c>
      <c r="AA21">
        <v>8.4632039999999993</v>
      </c>
      <c r="AB21">
        <v>8.6549069999999997</v>
      </c>
      <c r="AC21">
        <v>9.1081610000000008</v>
      </c>
      <c r="AD21">
        <v>9.0130520000000001</v>
      </c>
      <c r="AE21">
        <v>8.6341020000000004</v>
      </c>
      <c r="AF21">
        <v>8.5612849999999998</v>
      </c>
      <c r="AG21">
        <v>8.5122440000000008</v>
      </c>
      <c r="AH21">
        <v>9.7129940000000001</v>
      </c>
      <c r="AI21">
        <v>9.2121860000000009</v>
      </c>
      <c r="AJ21">
        <v>9.1720620000000004</v>
      </c>
      <c r="AK21">
        <v>8.5939779999999999</v>
      </c>
      <c r="AL21">
        <v>11.053433999999999</v>
      </c>
      <c r="AM21">
        <v>10.557085000000001</v>
      </c>
      <c r="AN21">
        <v>10.745817000000001</v>
      </c>
      <c r="AO21">
        <v>10.823093</v>
      </c>
      <c r="AP21">
        <v>8.85107</v>
      </c>
      <c r="AQ21">
        <v>8.7039480000000005</v>
      </c>
      <c r="AR21">
        <v>8.7247529999999998</v>
      </c>
      <c r="AS21">
        <v>8.5746590000000005</v>
      </c>
      <c r="AT21">
        <v>8.6281580000000009</v>
      </c>
      <c r="AU21">
        <v>8.5597989999999999</v>
      </c>
      <c r="AV21">
        <v>8.5880340000000004</v>
      </c>
      <c r="AW21">
        <v>8.5018419999999999</v>
      </c>
    </row>
    <row r="22">
      <c r="A22">
        <v>21</v>
      </c>
      <c r="B22">
        <v>8.8629580000000008</v>
      </c>
      <c r="C22">
        <v>8.9595529999999997</v>
      </c>
      <c r="D22">
        <v>8.7574470000000009</v>
      </c>
      <c r="E22">
        <v>8.6549069999999997</v>
      </c>
      <c r="F22">
        <v>10.109776</v>
      </c>
      <c r="G22">
        <v>9.8601150000000004</v>
      </c>
      <c r="H22">
        <v>9.6461199999999998</v>
      </c>
      <c r="I22">
        <v>9.539123</v>
      </c>
      <c r="J22">
        <v>9.3830849999999995</v>
      </c>
      <c r="K22">
        <v>8.8763330000000007</v>
      </c>
      <c r="L22">
        <v>8.7039480000000005</v>
      </c>
      <c r="M22">
        <v>8.6311300000000006</v>
      </c>
      <c r="N22">
        <v>8.663824</v>
      </c>
      <c r="O22">
        <v>8.2640689999999992</v>
      </c>
      <c r="P22">
        <v>8.4290240000000001</v>
      </c>
      <c r="Q22">
        <v>8.7440719999999992</v>
      </c>
      <c r="R22">
        <v>8.4721200000000003</v>
      </c>
      <c r="S22">
        <v>8.2224590000000006</v>
      </c>
      <c r="T22">
        <v>8.2061119999999992</v>
      </c>
      <c r="U22">
        <v>8.0515609999999995</v>
      </c>
      <c r="V22">
        <v>10.187052</v>
      </c>
      <c r="W22">
        <v>8.8748470000000008</v>
      </c>
      <c r="X22">
        <v>8.5360209999999999</v>
      </c>
      <c r="Y22">
        <v>8.7945989999999998</v>
      </c>
      <c r="Z22">
        <v>7.8286490000000004</v>
      </c>
      <c r="AA22">
        <v>8.6073529999999998</v>
      </c>
      <c r="AB22">
        <v>8.8064870000000006</v>
      </c>
      <c r="AC22">
        <v>9.2627129999999998</v>
      </c>
      <c r="AD22">
        <v>9.2850040000000007</v>
      </c>
      <c r="AE22">
        <v>8.9149709999999995</v>
      </c>
      <c r="AF22">
        <v>8.8436389999999996</v>
      </c>
      <c r="AG22">
        <v>8.7901399999999992</v>
      </c>
      <c r="AH22">
        <v>10.441171000000001</v>
      </c>
      <c r="AI22">
        <v>9.9403629999999996</v>
      </c>
      <c r="AJ22">
        <v>9.8987529999999992</v>
      </c>
      <c r="AK22">
        <v>9.2968919999999997</v>
      </c>
      <c r="AL22">
        <v>12.915488</v>
      </c>
      <c r="AM22">
        <v>12.359695</v>
      </c>
      <c r="AN22">
        <v>12.593009</v>
      </c>
      <c r="AO22">
        <v>12.645022000000001</v>
      </c>
      <c r="AP22">
        <v>8.8584999999999994</v>
      </c>
      <c r="AQ22">
        <v>8.709892</v>
      </c>
      <c r="AR22">
        <v>8.7336690000000008</v>
      </c>
      <c r="AS22">
        <v>8.5791179999999994</v>
      </c>
      <c r="AT22">
        <v>8.6370749999999994</v>
      </c>
      <c r="AU22">
        <v>8.5687149999999992</v>
      </c>
      <c r="AV22">
        <v>8.5954639999999998</v>
      </c>
      <c r="AW22">
        <v>8.5107579999999992</v>
      </c>
    </row>
    <row r="23">
      <c r="A23">
        <v>22</v>
      </c>
      <c r="B23">
        <v>9.3934870000000004</v>
      </c>
      <c r="C23">
        <v>9.4975129999999996</v>
      </c>
      <c r="D23">
        <v>9.2820319999999992</v>
      </c>
      <c r="E23">
        <v>9.1824639999999995</v>
      </c>
      <c r="F23">
        <v>11.271888000000001</v>
      </c>
      <c r="G23">
        <v>11.023713000000001</v>
      </c>
      <c r="H23">
        <v>10.799315</v>
      </c>
      <c r="I23">
        <v>10.650708</v>
      </c>
      <c r="J23">
        <v>9.5896489999999996</v>
      </c>
      <c r="K23">
        <v>9.0888419999999996</v>
      </c>
      <c r="L23">
        <v>8.9149709999999995</v>
      </c>
      <c r="M23">
        <v>8.8347230000000003</v>
      </c>
      <c r="N23">
        <v>9.0353429999999992</v>
      </c>
      <c r="O23">
        <v>8.6236999999999995</v>
      </c>
      <c r="P23">
        <v>8.7975709999999996</v>
      </c>
      <c r="Q23">
        <v>9.1259940000000004</v>
      </c>
      <c r="R23">
        <v>8.617756</v>
      </c>
      <c r="S23">
        <v>8.3725529999999999</v>
      </c>
      <c r="T23">
        <v>8.3576920000000001</v>
      </c>
      <c r="U23">
        <v>8.2061119999999992</v>
      </c>
      <c r="V23">
        <v>10.424823999999999</v>
      </c>
      <c r="W23">
        <v>9.1572010000000006</v>
      </c>
      <c r="X23">
        <v>8.8124319999999994</v>
      </c>
      <c r="Y23">
        <v>9.0769529999999996</v>
      </c>
      <c r="Z23">
        <v>8.1169480000000007</v>
      </c>
      <c r="AA23">
        <v>8.885249</v>
      </c>
      <c r="AB23">
        <v>9.0947859999999991</v>
      </c>
      <c r="AC23">
        <v>9.5539839999999998</v>
      </c>
      <c r="AD23">
        <v>9.7977000000000007</v>
      </c>
      <c r="AE23">
        <v>9.4410419999999995</v>
      </c>
      <c r="AF23">
        <v>9.363766</v>
      </c>
      <c r="AG23">
        <v>9.3147249999999993</v>
      </c>
      <c r="AH23">
        <v>11.716224</v>
      </c>
      <c r="AI23">
        <v>11.222847</v>
      </c>
      <c r="AJ23">
        <v>11.175293</v>
      </c>
      <c r="AK23">
        <v>10.524391</v>
      </c>
      <c r="AL23">
        <v>15.648382</v>
      </c>
      <c r="AM23">
        <v>15.006397</v>
      </c>
      <c r="AN23">
        <v>15.297668</v>
      </c>
      <c r="AO23">
        <v>15.330361</v>
      </c>
      <c r="AP23">
        <v>8.8703880000000002</v>
      </c>
      <c r="AQ23">
        <v>8.7173230000000004</v>
      </c>
      <c r="AR23">
        <v>8.7425859999999993</v>
      </c>
      <c r="AS23">
        <v>8.5865480000000005</v>
      </c>
      <c r="AT23">
        <v>8.6474770000000003</v>
      </c>
      <c r="AU23">
        <v>8.5776310000000002</v>
      </c>
      <c r="AV23">
        <v>8.6073529999999998</v>
      </c>
      <c r="AW23">
        <v>8.5196749999999994</v>
      </c>
    </row>
    <row r="24">
      <c r="A24">
        <v>23</v>
      </c>
      <c r="B24">
        <v>10.356465</v>
      </c>
      <c r="C24">
        <v>10.46049</v>
      </c>
      <c r="D24">
        <v>10.236091999999999</v>
      </c>
      <c r="E24">
        <v>10.133552999999999</v>
      </c>
      <c r="F24">
        <v>13.193384</v>
      </c>
      <c r="G24">
        <v>12.931835</v>
      </c>
      <c r="H24">
        <v>12.677716</v>
      </c>
      <c r="I24">
        <v>12.483040000000001</v>
      </c>
      <c r="J24">
        <v>9.9923760000000001</v>
      </c>
      <c r="K24">
        <v>9.5019709999999993</v>
      </c>
      <c r="L24">
        <v>9.3102669999999996</v>
      </c>
      <c r="M24">
        <v>9.2196160000000003</v>
      </c>
      <c r="N24">
        <v>9.7278540000000007</v>
      </c>
      <c r="O24">
        <v>9.2850040000000007</v>
      </c>
      <c r="P24">
        <v>9.4781940000000002</v>
      </c>
      <c r="Q24">
        <v>9.8333659999999998</v>
      </c>
      <c r="R24">
        <v>8.9015959999999996</v>
      </c>
      <c r="S24">
        <v>8.6578800000000005</v>
      </c>
      <c r="T24">
        <v>8.6459910000000004</v>
      </c>
      <c r="U24">
        <v>8.4869810000000001</v>
      </c>
      <c r="V24">
        <v>10.882536</v>
      </c>
      <c r="W24">
        <v>9.6773279999999993</v>
      </c>
      <c r="X24">
        <v>9.3355300000000003</v>
      </c>
      <c r="Y24">
        <v>9.6045099999999994</v>
      </c>
      <c r="Z24">
        <v>8.6519349999999999</v>
      </c>
      <c r="AA24">
        <v>9.4009180000000008</v>
      </c>
      <c r="AB24">
        <v>9.6268010000000004</v>
      </c>
      <c r="AC24">
        <v>10.10829</v>
      </c>
      <c r="AD24">
        <v>10.725012</v>
      </c>
      <c r="AE24">
        <v>10.396589000000001</v>
      </c>
      <c r="AF24">
        <v>10.314855</v>
      </c>
      <c r="AG24">
        <v>10.262841999999999</v>
      </c>
      <c r="AH24">
        <v>13.807133</v>
      </c>
      <c r="AI24">
        <v>13.285520999999999</v>
      </c>
      <c r="AJ24">
        <v>13.224591999999999</v>
      </c>
      <c r="AK24">
        <v>12.4979</v>
      </c>
      <c r="AL24">
        <v>19.17484</v>
      </c>
      <c r="AM24">
        <v>18.391677999999999</v>
      </c>
      <c r="AN24">
        <v>18.758738999999998</v>
      </c>
      <c r="AO24">
        <v>18.795891000000001</v>
      </c>
      <c r="AP24">
        <v>8.8837630000000001</v>
      </c>
      <c r="AQ24">
        <v>8.7292109999999994</v>
      </c>
      <c r="AR24">
        <v>8.7544749999999993</v>
      </c>
      <c r="AS24">
        <v>8.5984370000000006</v>
      </c>
      <c r="AT24">
        <v>8.6623380000000001</v>
      </c>
      <c r="AU24">
        <v>8.5880340000000004</v>
      </c>
      <c r="AV24">
        <v>8.6192419999999998</v>
      </c>
      <c r="AW24">
        <v>8.5330490000000001</v>
      </c>
    </row>
    <row r="25">
      <c r="A25">
        <v>24</v>
      </c>
      <c r="B25">
        <v>11.958455000000001</v>
      </c>
      <c r="C25">
        <v>12.087743</v>
      </c>
      <c r="D25">
        <v>11.826193999999999</v>
      </c>
      <c r="E25">
        <v>11.726627000000001</v>
      </c>
      <c r="F25">
        <v>16.006526000000001</v>
      </c>
      <c r="G25">
        <v>15.710796999999999</v>
      </c>
      <c r="H25">
        <v>15.398721</v>
      </c>
      <c r="I25">
        <v>15.152032</v>
      </c>
      <c r="J25">
        <v>10.716094999999999</v>
      </c>
      <c r="K25">
        <v>10.243523</v>
      </c>
      <c r="L25">
        <v>10.028041999999999</v>
      </c>
      <c r="M25">
        <v>9.9195580000000003</v>
      </c>
      <c r="N25">
        <v>10.927118</v>
      </c>
      <c r="O25">
        <v>10.436712999999999</v>
      </c>
      <c r="P25">
        <v>10.665568</v>
      </c>
      <c r="Q25">
        <v>11.059379</v>
      </c>
      <c r="R25">
        <v>9.4276669999999996</v>
      </c>
      <c r="S25">
        <v>9.1839510000000004</v>
      </c>
      <c r="T25">
        <v>9.1750340000000001</v>
      </c>
      <c r="U25">
        <v>9.0071069999999995</v>
      </c>
      <c r="V25">
        <v>11.705822</v>
      </c>
      <c r="W25">
        <v>10.609097999999999</v>
      </c>
      <c r="X25">
        <v>10.255411</v>
      </c>
      <c r="Y25">
        <v>10.545196000000001</v>
      </c>
      <c r="Z25">
        <v>9.6015379999999997</v>
      </c>
      <c r="AA25">
        <v>10.316341</v>
      </c>
      <c r="AB25">
        <v>10.579376</v>
      </c>
      <c r="AC25">
        <v>11.095044</v>
      </c>
      <c r="AD25">
        <v>12.297280000000001</v>
      </c>
      <c r="AE25">
        <v>12.000064999999999</v>
      </c>
      <c r="AF25">
        <v>11.909414</v>
      </c>
      <c r="AG25">
        <v>11.857402</v>
      </c>
      <c r="AH25">
        <v>16.831298</v>
      </c>
      <c r="AI25">
        <v>16.236868000000001</v>
      </c>
      <c r="AJ25">
        <v>16.147703</v>
      </c>
      <c r="AK25">
        <v>15.278349</v>
      </c>
      <c r="AL25">
        <v>23.106998000000001</v>
      </c>
      <c r="AM25">
        <v>22.167798000000001</v>
      </c>
      <c r="AN25">
        <v>22.588356999999998</v>
      </c>
      <c r="AO25">
        <v>22.679008</v>
      </c>
      <c r="AP25">
        <v>8.8911940000000005</v>
      </c>
      <c r="AQ25">
        <v>8.7396139999999995</v>
      </c>
      <c r="AR25">
        <v>8.7619050000000005</v>
      </c>
      <c r="AS25">
        <v>8.6118109999999994</v>
      </c>
      <c r="AT25">
        <v>8.6712539999999994</v>
      </c>
      <c r="AU25">
        <v>8.5984370000000006</v>
      </c>
      <c r="AV25">
        <v>8.6281580000000009</v>
      </c>
      <c r="AW25">
        <v>8.5389940000000006</v>
      </c>
    </row>
    <row r="26">
      <c r="A26">
        <v>25</v>
      </c>
      <c r="B26">
        <v>14.422369</v>
      </c>
      <c r="C26">
        <v>14.572463000000001</v>
      </c>
      <c r="D26">
        <v>14.263358999999999</v>
      </c>
      <c r="E26">
        <v>14.162305999999999</v>
      </c>
      <c r="F26">
        <v>19.645927</v>
      </c>
      <c r="G26">
        <v>19.286296</v>
      </c>
      <c r="H26">
        <v>18.880597000000002</v>
      </c>
      <c r="I26">
        <v>18.584868</v>
      </c>
      <c r="J26">
        <v>12.000064999999999</v>
      </c>
      <c r="K26">
        <v>11.549784000000001</v>
      </c>
      <c r="L26">
        <v>11.288233999999999</v>
      </c>
      <c r="M26">
        <v>11.148543</v>
      </c>
      <c r="N26">
        <v>12.872392</v>
      </c>
      <c r="O26">
        <v>12.30471</v>
      </c>
      <c r="P26">
        <v>12.572203999999999</v>
      </c>
      <c r="Q26">
        <v>13.053693000000001</v>
      </c>
      <c r="R26">
        <v>10.365380999999999</v>
      </c>
      <c r="S26">
        <v>10.132066999999999</v>
      </c>
      <c r="T26">
        <v>10.129095</v>
      </c>
      <c r="U26">
        <v>9.9463080000000001</v>
      </c>
      <c r="V26">
        <v>13.156231999999999</v>
      </c>
      <c r="W26">
        <v>12.215546</v>
      </c>
      <c r="X26">
        <v>11.830652000000001</v>
      </c>
      <c r="Y26">
        <v>12.157589</v>
      </c>
      <c r="Z26">
        <v>11.191639</v>
      </c>
      <c r="AA26">
        <v>11.884150999999999</v>
      </c>
      <c r="AB26">
        <v>12.194741</v>
      </c>
      <c r="AC26">
        <v>12.775797000000001</v>
      </c>
      <c r="AD26">
        <v>14.746333999999999</v>
      </c>
      <c r="AE26">
        <v>14.472896</v>
      </c>
      <c r="AF26">
        <v>14.343607</v>
      </c>
      <c r="AG26">
        <v>14.300511</v>
      </c>
      <c r="AH26">
        <v>20.677263</v>
      </c>
      <c r="AI26">
        <v>19.923822999999999</v>
      </c>
      <c r="AJ26">
        <v>19.796019999999999</v>
      </c>
      <c r="AK26">
        <v>18.730504</v>
      </c>
      <c r="AL26">
        <v>27.002003999999999</v>
      </c>
      <c r="AM26">
        <v>25.891905000000001</v>
      </c>
      <c r="AN26">
        <v>26.371907</v>
      </c>
      <c r="AO26">
        <v>26.542805999999999</v>
      </c>
      <c r="AP26">
        <v>8.9075399999999991</v>
      </c>
      <c r="AQ26">
        <v>8.7544749999999993</v>
      </c>
      <c r="AR26">
        <v>8.7737940000000005</v>
      </c>
      <c r="AS26">
        <v>8.6207279999999997</v>
      </c>
      <c r="AT26">
        <v>8.6846289999999993</v>
      </c>
      <c r="AU26">
        <v>8.6103249999999996</v>
      </c>
      <c r="AV26">
        <v>8.6445050000000005</v>
      </c>
      <c r="AW26">
        <v>8.5538539999999994</v>
      </c>
    </row>
    <row r="27">
      <c r="A27">
        <v>26</v>
      </c>
      <c r="B27">
        <v>17.705110999999999</v>
      </c>
      <c r="C27">
        <v>17.880468</v>
      </c>
      <c r="D27">
        <v>17.513407000000001</v>
      </c>
      <c r="E27">
        <v>17.394521000000001</v>
      </c>
      <c r="F27">
        <v>23.695484</v>
      </c>
      <c r="G27">
        <v>23.242231</v>
      </c>
      <c r="H27">
        <v>22.720618000000002</v>
      </c>
      <c r="I27">
        <v>22.399626000000001</v>
      </c>
      <c r="J27">
        <v>14.089487999999999</v>
      </c>
      <c r="K27">
        <v>13.668927999999999</v>
      </c>
      <c r="L27">
        <v>13.322673</v>
      </c>
      <c r="M27">
        <v>13.154745999999999</v>
      </c>
      <c r="N27">
        <v>15.685534000000001</v>
      </c>
      <c r="O27">
        <v>14.988564</v>
      </c>
      <c r="P27">
        <v>15.321445000000001</v>
      </c>
      <c r="Q27">
        <v>15.918848000000001</v>
      </c>
      <c r="R27">
        <v>11.959941000000001</v>
      </c>
      <c r="S27">
        <v>11.725141000000001</v>
      </c>
      <c r="T27">
        <v>11.738515</v>
      </c>
      <c r="U27">
        <v>11.515604</v>
      </c>
      <c r="V27">
        <v>15.502746</v>
      </c>
      <c r="W27">
        <v>14.697293</v>
      </c>
      <c r="X27">
        <v>14.245526</v>
      </c>
      <c r="Y27">
        <v>14.642308</v>
      </c>
      <c r="Z27">
        <v>13.585708</v>
      </c>
      <c r="AA27">
        <v>14.284164000000001</v>
      </c>
      <c r="AB27">
        <v>14.655683</v>
      </c>
      <c r="AC27">
        <v>15.352653</v>
      </c>
      <c r="AD27">
        <v>18.091491000000001</v>
      </c>
      <c r="AE27">
        <v>17.783873</v>
      </c>
      <c r="AF27">
        <v>17.602571999999999</v>
      </c>
      <c r="AG27">
        <v>17.586224999999999</v>
      </c>
      <c r="AH27">
        <v>24.928927000000002</v>
      </c>
      <c r="AI27">
        <v>23.936228</v>
      </c>
      <c r="AJ27">
        <v>23.756412999999998</v>
      </c>
      <c r="AK27">
        <v>22.432319</v>
      </c>
      <c r="AL27">
        <v>30.524004000000001</v>
      </c>
      <c r="AM27">
        <v>29.237062000000002</v>
      </c>
      <c r="AN27">
        <v>29.725981000000001</v>
      </c>
      <c r="AO27">
        <v>29.997933</v>
      </c>
      <c r="AP27">
        <v>8.9164569999999994</v>
      </c>
      <c r="AQ27">
        <v>8.767849</v>
      </c>
      <c r="AR27">
        <v>8.7827099999999998</v>
      </c>
      <c r="AS27">
        <v>8.6311300000000006</v>
      </c>
      <c r="AT27">
        <v>8.6980039999999992</v>
      </c>
      <c r="AU27">
        <v>8.6192419999999998</v>
      </c>
      <c r="AV27">
        <v>8.6549069999999997</v>
      </c>
      <c r="AW27">
        <v>8.5642569999999996</v>
      </c>
    </row>
    <row r="28">
      <c r="A28">
        <v>27</v>
      </c>
      <c r="B28">
        <v>21.545131999999999</v>
      </c>
      <c r="C28">
        <v>21.726433</v>
      </c>
      <c r="D28">
        <v>21.291013</v>
      </c>
      <c r="E28">
        <v>21.154294</v>
      </c>
      <c r="F28">
        <v>27.719778000000002</v>
      </c>
      <c r="G28">
        <v>27.146153000000002</v>
      </c>
      <c r="H28">
        <v>26.504168</v>
      </c>
      <c r="I28">
        <v>26.171287</v>
      </c>
      <c r="J28">
        <v>17.170124000000001</v>
      </c>
      <c r="K28">
        <v>16.725787</v>
      </c>
      <c r="L28">
        <v>16.257673</v>
      </c>
      <c r="M28">
        <v>16.052593999999999</v>
      </c>
      <c r="N28">
        <v>19.222394999999999</v>
      </c>
      <c r="O28">
        <v>18.360471</v>
      </c>
      <c r="P28">
        <v>18.752794999999999</v>
      </c>
      <c r="Q28">
        <v>19.524068</v>
      </c>
      <c r="R28">
        <v>14.406022</v>
      </c>
      <c r="S28">
        <v>14.165278000000001</v>
      </c>
      <c r="T28">
        <v>14.184597</v>
      </c>
      <c r="U28">
        <v>13.914130999999999</v>
      </c>
      <c r="V28">
        <v>18.893972000000002</v>
      </c>
      <c r="W28">
        <v>18.097435000000001</v>
      </c>
      <c r="X28">
        <v>17.516379000000001</v>
      </c>
      <c r="Y28">
        <v>18.018673</v>
      </c>
      <c r="Z28">
        <v>16.725787</v>
      </c>
      <c r="AA28">
        <v>17.534212</v>
      </c>
      <c r="AB28">
        <v>17.969633000000002</v>
      </c>
      <c r="AC28">
        <v>18.853847999999999</v>
      </c>
      <c r="AD28">
        <v>22.071203000000001</v>
      </c>
      <c r="AE28">
        <v>21.659559999999999</v>
      </c>
      <c r="AF28">
        <v>21.387608</v>
      </c>
      <c r="AG28">
        <v>21.405441</v>
      </c>
      <c r="AH28">
        <v>29.103314999999998</v>
      </c>
      <c r="AI28">
        <v>27.823803999999999</v>
      </c>
      <c r="AJ28">
        <v>27.594947999999999</v>
      </c>
      <c r="AK28">
        <v>25.992958000000002</v>
      </c>
      <c r="AL28">
        <v>33.48724</v>
      </c>
      <c r="AM28">
        <v>32.026426999999998</v>
      </c>
      <c r="AN28">
        <v>32.519804000000001</v>
      </c>
      <c r="AO28">
        <v>32.916587</v>
      </c>
      <c r="AP28">
        <v>8.9313179999999992</v>
      </c>
      <c r="AQ28">
        <v>8.7960849999999997</v>
      </c>
      <c r="AR28">
        <v>8.7975709999999996</v>
      </c>
      <c r="AS28">
        <v>8.6489630000000002</v>
      </c>
      <c r="AT28">
        <v>8.7143499999999996</v>
      </c>
      <c r="AU28">
        <v>8.6355880000000003</v>
      </c>
      <c r="AV28">
        <v>8.6727399999999992</v>
      </c>
      <c r="AW28">
        <v>8.5820900000000009</v>
      </c>
    </row>
    <row r="29">
      <c r="A29">
        <v>28</v>
      </c>
      <c r="B29">
        <v>25.474316999999999</v>
      </c>
      <c r="C29">
        <v>25.651160000000001</v>
      </c>
      <c r="D29">
        <v>25.142921999999999</v>
      </c>
      <c r="E29">
        <v>24.982426</v>
      </c>
      <c r="F29">
        <v>31.342832000000001</v>
      </c>
      <c r="G29">
        <v>30.620598999999999</v>
      </c>
      <c r="H29">
        <v>29.87013</v>
      </c>
      <c r="I29">
        <v>29.547651999999999</v>
      </c>
      <c r="J29">
        <v>21.105253000000001</v>
      </c>
      <c r="K29">
        <v>20.561350000000001</v>
      </c>
      <c r="L29">
        <v>19.931253000000002</v>
      </c>
      <c r="M29">
        <v>19.720230000000001</v>
      </c>
      <c r="N29">
        <v>23.112942</v>
      </c>
      <c r="O29">
        <v>22.039995000000001</v>
      </c>
      <c r="P29">
        <v>22.497706999999998</v>
      </c>
      <c r="Q29">
        <v>23.457712000000001</v>
      </c>
      <c r="R29">
        <v>17.703624999999999</v>
      </c>
      <c r="S29">
        <v>17.433159</v>
      </c>
      <c r="T29">
        <v>17.437616999999999</v>
      </c>
      <c r="U29">
        <v>17.09582</v>
      </c>
      <c r="V29">
        <v>23.163468999999999</v>
      </c>
      <c r="W29">
        <v>22.130645999999999</v>
      </c>
      <c r="X29">
        <v>21.353428000000001</v>
      </c>
      <c r="Y29">
        <v>21.992440999999999</v>
      </c>
      <c r="Z29">
        <v>20.283453000000002</v>
      </c>
      <c r="AA29">
        <v>21.322220000000002</v>
      </c>
      <c r="AB29">
        <v>21.827486</v>
      </c>
      <c r="AC29">
        <v>22.955418000000002</v>
      </c>
      <c r="AD29">
        <v>26.212897000000002</v>
      </c>
      <c r="AE29">
        <v>25.624410999999998</v>
      </c>
      <c r="AF29">
        <v>25.260321999999999</v>
      </c>
      <c r="AG29">
        <v>25.330168</v>
      </c>
      <c r="AH29">
        <v>32.822963999999999</v>
      </c>
      <c r="AI29">
        <v>31.234348000000001</v>
      </c>
      <c r="AJ29">
        <v>30.975771000000002</v>
      </c>
      <c r="AK29">
        <v>29.103314999999998</v>
      </c>
      <c r="AL29">
        <v>35.833753999999999</v>
      </c>
      <c r="AM29">
        <v>34.221361000000002</v>
      </c>
      <c r="AN29">
        <v>34.717711000000001</v>
      </c>
      <c r="AO29">
        <v>35.209601999999997</v>
      </c>
      <c r="AP29">
        <v>8.9491510000000005</v>
      </c>
      <c r="AQ29">
        <v>8.8213480000000004</v>
      </c>
      <c r="AR29">
        <v>8.8124319999999994</v>
      </c>
      <c r="AS29">
        <v>8.6697679999999995</v>
      </c>
      <c r="AT29">
        <v>8.7277249999999995</v>
      </c>
      <c r="AU29">
        <v>8.6415330000000008</v>
      </c>
      <c r="AV29">
        <v>8.6831429999999994</v>
      </c>
      <c r="AW29">
        <v>8.5865480000000005</v>
      </c>
    </row>
    <row r="30">
      <c r="A30">
        <v>29</v>
      </c>
      <c r="B30">
        <v>29.110745999999999</v>
      </c>
      <c r="C30">
        <v>29.286103000000001</v>
      </c>
      <c r="D30">
        <v>28.702075000000001</v>
      </c>
      <c r="E30">
        <v>28.523745000000002</v>
      </c>
      <c r="F30">
        <v>34.365510999999998</v>
      </c>
      <c r="G30">
        <v>33.531821999999998</v>
      </c>
      <c r="H30">
        <v>32.671384000000003</v>
      </c>
      <c r="I30">
        <v>32.356335999999999</v>
      </c>
      <c r="J30">
        <v>25.509982999999998</v>
      </c>
      <c r="K30">
        <v>24.765459</v>
      </c>
      <c r="L30">
        <v>23.968921999999999</v>
      </c>
      <c r="M30">
        <v>23.763843999999999</v>
      </c>
      <c r="N30">
        <v>26.911352999999998</v>
      </c>
      <c r="O30">
        <v>25.628869000000002</v>
      </c>
      <c r="P30">
        <v>26.137107</v>
      </c>
      <c r="Q30">
        <v>27.287330000000001</v>
      </c>
      <c r="R30">
        <v>21.558506999999999</v>
      </c>
      <c r="S30">
        <v>21.212250999999998</v>
      </c>
      <c r="T30">
        <v>21.219681000000001</v>
      </c>
      <c r="U30">
        <v>20.761970000000002</v>
      </c>
      <c r="V30">
        <v>27.856497000000001</v>
      </c>
      <c r="W30">
        <v>26.343672000000002</v>
      </c>
      <c r="X30">
        <v>25.309363000000001</v>
      </c>
      <c r="Y30">
        <v>26.102927000000001</v>
      </c>
      <c r="Z30">
        <v>23.836660999999999</v>
      </c>
      <c r="AA30">
        <v>25.226143</v>
      </c>
      <c r="AB30">
        <v>25.796796000000001</v>
      </c>
      <c r="AC30">
        <v>27.186277</v>
      </c>
      <c r="AD30">
        <v>30.090070000000001</v>
      </c>
      <c r="AE30">
        <v>29.281644</v>
      </c>
      <c r="AF30">
        <v>28.817989000000001</v>
      </c>
      <c r="AG30">
        <v>28.933902</v>
      </c>
      <c r="AH30">
        <v>35.937778999999999</v>
      </c>
      <c r="AI30">
        <v>34.072754000000003</v>
      </c>
      <c r="AJ30">
        <v>33.782969000000001</v>
      </c>
      <c r="AK30">
        <v>31.666796999999999</v>
      </c>
      <c r="AL30">
        <v>37.648252999999997</v>
      </c>
      <c r="AM30">
        <v>35.919946000000003</v>
      </c>
      <c r="AN30">
        <v>36.411838000000003</v>
      </c>
      <c r="AO30">
        <v>36.991407000000002</v>
      </c>
      <c r="AP30">
        <v>8.9669830000000008</v>
      </c>
      <c r="AQ30">
        <v>8.8629580000000008</v>
      </c>
      <c r="AR30">
        <v>8.825806</v>
      </c>
      <c r="AS30">
        <v>8.7277249999999995</v>
      </c>
      <c r="AT30">
        <v>8.7336690000000008</v>
      </c>
      <c r="AU30">
        <v>8.6549069999999997</v>
      </c>
      <c r="AV30">
        <v>8.6905730000000005</v>
      </c>
      <c r="AW30">
        <v>8.6014090000000003</v>
      </c>
    </row>
    <row r="31">
      <c r="A31">
        <v>30</v>
      </c>
      <c r="B31">
        <v>32.224074999999999</v>
      </c>
      <c r="C31">
        <v>32.384571000000001</v>
      </c>
      <c r="D31">
        <v>31.736642</v>
      </c>
      <c r="E31">
        <v>31.541965999999999</v>
      </c>
      <c r="F31">
        <v>36.758093000000002</v>
      </c>
      <c r="G31">
        <v>35.829295999999999</v>
      </c>
      <c r="H31">
        <v>34.894553999999999</v>
      </c>
      <c r="I31">
        <v>34.600310999999998</v>
      </c>
      <c r="J31">
        <v>29.922142999999998</v>
      </c>
      <c r="K31">
        <v>28.896750999999998</v>
      </c>
      <c r="L31">
        <v>27.957550000000001</v>
      </c>
      <c r="M31">
        <v>27.771791</v>
      </c>
      <c r="N31">
        <v>30.317439</v>
      </c>
      <c r="O31">
        <v>28.841766</v>
      </c>
      <c r="P31">
        <v>29.385670000000001</v>
      </c>
      <c r="Q31">
        <v>30.729081999999998</v>
      </c>
      <c r="R31">
        <v>25.576855999999999</v>
      </c>
      <c r="S31">
        <v>25.125088999999999</v>
      </c>
      <c r="T31">
        <v>25.101312</v>
      </c>
      <c r="U31">
        <v>24.515798</v>
      </c>
      <c r="V31">
        <v>32.473736000000002</v>
      </c>
      <c r="W31">
        <v>30.417006000000001</v>
      </c>
      <c r="X31">
        <v>29.002262000000002</v>
      </c>
      <c r="Y31">
        <v>29.942948000000001</v>
      </c>
      <c r="Z31">
        <v>27.043614000000002</v>
      </c>
      <c r="AA31">
        <v>28.850681999999999</v>
      </c>
      <c r="AB31">
        <v>29.467403999999998</v>
      </c>
      <c r="AC31">
        <v>31.136267</v>
      </c>
      <c r="AD31">
        <v>33.450088000000001</v>
      </c>
      <c r="AE31">
        <v>32.424695</v>
      </c>
      <c r="AF31">
        <v>31.876332999999999</v>
      </c>
      <c r="AG31">
        <v>32.030884999999998</v>
      </c>
      <c r="AH31">
        <v>38.441817999999998</v>
      </c>
      <c r="AI31">
        <v>36.325645000000002</v>
      </c>
      <c r="AJ31">
        <v>36.029916</v>
      </c>
      <c r="AK31">
        <v>33.698262999999997</v>
      </c>
      <c r="AL31">
        <v>39.019900999999997</v>
      </c>
      <c r="AM31">
        <v>37.186083000000004</v>
      </c>
      <c r="AN31">
        <v>37.661628</v>
      </c>
      <c r="AO31">
        <v>38.328876000000001</v>
      </c>
      <c r="AP31">
        <v>8.9892749999999992</v>
      </c>
      <c r="AQ31">
        <v>8.9328040000000009</v>
      </c>
      <c r="AR31">
        <v>8.8451249999999995</v>
      </c>
      <c r="AS31">
        <v>8.7782520000000002</v>
      </c>
      <c r="AT31">
        <v>8.7515020000000003</v>
      </c>
      <c r="AU31">
        <v>8.6697679999999995</v>
      </c>
      <c r="AV31">
        <v>8.7039480000000005</v>
      </c>
      <c r="AW31">
        <v>8.6132969999999993</v>
      </c>
    </row>
    <row r="32">
      <c r="A32">
        <v>31</v>
      </c>
      <c r="B32">
        <v>34.763779</v>
      </c>
      <c r="C32">
        <v>34.897525999999999</v>
      </c>
      <c r="D32">
        <v>34.205015000000003</v>
      </c>
      <c r="E32">
        <v>33.991019999999999</v>
      </c>
      <c r="F32">
        <v>38.612715999999999</v>
      </c>
      <c r="G32">
        <v>37.597726000000002</v>
      </c>
      <c r="H32">
        <v>36.588681000000001</v>
      </c>
      <c r="I32">
        <v>36.306325999999999</v>
      </c>
      <c r="J32">
        <v>33.913744000000001</v>
      </c>
      <c r="K32">
        <v>32.598565999999998</v>
      </c>
      <c r="L32">
        <v>31.531563999999999</v>
      </c>
      <c r="M32">
        <v>31.393359</v>
      </c>
      <c r="N32">
        <v>33.163274999999999</v>
      </c>
      <c r="O32">
        <v>31.530078</v>
      </c>
      <c r="P32">
        <v>32.081412</v>
      </c>
      <c r="Q32">
        <v>33.579377000000001</v>
      </c>
      <c r="R32">
        <v>29.332170999999999</v>
      </c>
      <c r="S32">
        <v>28.785295000000001</v>
      </c>
      <c r="T32">
        <v>28.716934999999999</v>
      </c>
      <c r="U32">
        <v>27.993216</v>
      </c>
      <c r="V32">
        <v>36.624347</v>
      </c>
      <c r="W32">
        <v>33.872134000000003</v>
      </c>
      <c r="X32">
        <v>32.179493000000001</v>
      </c>
      <c r="Y32">
        <v>33.262841999999999</v>
      </c>
      <c r="Z32">
        <v>29.681398999999999</v>
      </c>
      <c r="AA32">
        <v>31.938748</v>
      </c>
      <c r="AB32">
        <v>32.617885000000001</v>
      </c>
      <c r="AC32">
        <v>34.521549</v>
      </c>
      <c r="AD32">
        <v>36.185954000000002</v>
      </c>
      <c r="AE32">
        <v>34.968857999999997</v>
      </c>
      <c r="AF32">
        <v>34.335788999999998</v>
      </c>
      <c r="AG32">
        <v>34.560186999999999</v>
      </c>
      <c r="AH32">
        <v>40.375202999999999</v>
      </c>
      <c r="AI32">
        <v>38.065840000000001</v>
      </c>
      <c r="AJ32">
        <v>37.761195000000001</v>
      </c>
      <c r="AK32">
        <v>35.252698000000002</v>
      </c>
      <c r="AL32">
        <v>40.055695999999998</v>
      </c>
      <c r="AM32">
        <v>38.1342</v>
      </c>
      <c r="AN32">
        <v>38.593397000000003</v>
      </c>
      <c r="AO32">
        <v>39.318603000000003</v>
      </c>
      <c r="AP32">
        <v>9.0249400000000009</v>
      </c>
      <c r="AQ32">
        <v>9.0353429999999992</v>
      </c>
      <c r="AR32">
        <v>8.8644440000000007</v>
      </c>
      <c r="AS32">
        <v>8.8540419999999997</v>
      </c>
      <c r="AT32">
        <v>8.7589330000000007</v>
      </c>
      <c r="AU32">
        <v>8.675713</v>
      </c>
      <c r="AV32">
        <v>8.7158370000000005</v>
      </c>
      <c r="AW32">
        <v>8.6207279999999997</v>
      </c>
    </row>
    <row r="33">
      <c r="A33">
        <v>32</v>
      </c>
      <c r="B33">
        <v>36.761066</v>
      </c>
      <c r="C33">
        <v>36.865091</v>
      </c>
      <c r="D33">
        <v>36.129483</v>
      </c>
      <c r="E33">
        <v>35.902113999999997</v>
      </c>
      <c r="F33">
        <v>39.994767000000003</v>
      </c>
      <c r="G33">
        <v>38.921819999999997</v>
      </c>
      <c r="H33">
        <v>37.875622999999997</v>
      </c>
      <c r="I33">
        <v>37.600698999999999</v>
      </c>
      <c r="J33">
        <v>37.282677999999997</v>
      </c>
      <c r="K33">
        <v>35.689605</v>
      </c>
      <c r="L33">
        <v>34.537896000000003</v>
      </c>
      <c r="M33">
        <v>34.410093000000003</v>
      </c>
      <c r="N33">
        <v>35.416167000000002</v>
      </c>
      <c r="O33">
        <v>33.659624999999998</v>
      </c>
      <c r="P33">
        <v>34.227305999999999</v>
      </c>
      <c r="Q33">
        <v>35.850101000000002</v>
      </c>
      <c r="R33">
        <v>32.619371000000001</v>
      </c>
      <c r="S33">
        <v>31.943207000000001</v>
      </c>
      <c r="T33">
        <v>31.833237</v>
      </c>
      <c r="U33">
        <v>30.969826999999999</v>
      </c>
      <c r="V33">
        <v>40.112166999999999</v>
      </c>
      <c r="W33">
        <v>36.273632999999997</v>
      </c>
      <c r="X33">
        <v>34.790528999999999</v>
      </c>
      <c r="Y33">
        <v>35.998708000000001</v>
      </c>
      <c r="Z33">
        <v>31.758932999999999</v>
      </c>
      <c r="AA33">
        <v>34.454675000000002</v>
      </c>
      <c r="AB33">
        <v>35.181367000000002</v>
      </c>
      <c r="AC33">
        <v>37.301997</v>
      </c>
      <c r="AD33">
        <v>38.367514</v>
      </c>
      <c r="AE33">
        <v>36.983977000000003</v>
      </c>
      <c r="AF33">
        <v>36.281063000000003</v>
      </c>
      <c r="AG33">
        <v>36.541125999999998</v>
      </c>
      <c r="AH33">
        <v>41.856820999999997</v>
      </c>
      <c r="AI33">
        <v>39.379531999999998</v>
      </c>
      <c r="AJ33">
        <v>39.073399999999999</v>
      </c>
      <c r="AK33">
        <v>36.414810000000003</v>
      </c>
      <c r="AL33">
        <v>40.798734000000003</v>
      </c>
      <c r="AM33">
        <v>38.817794999999997</v>
      </c>
      <c r="AN33">
        <v>39.259160000000001</v>
      </c>
      <c r="AO33">
        <v>40.036377000000002</v>
      </c>
      <c r="AP33">
        <v>9.0814109999999992</v>
      </c>
      <c r="AQ33">
        <v>9.2121860000000009</v>
      </c>
      <c r="AR33">
        <v>8.8911940000000005</v>
      </c>
      <c r="AS33">
        <v>8.9773859999999992</v>
      </c>
      <c r="AT33">
        <v>8.7737940000000005</v>
      </c>
      <c r="AU33">
        <v>8.6890870000000007</v>
      </c>
      <c r="AV33">
        <v>8.7262389999999996</v>
      </c>
      <c r="AW33">
        <v>8.6326160000000005</v>
      </c>
    </row>
    <row r="34">
      <c r="A34">
        <v>33</v>
      </c>
      <c r="B34">
        <v>38.282808000000003</v>
      </c>
      <c r="C34">
        <v>38.355625000000003</v>
      </c>
      <c r="D34">
        <v>37.591782000000002</v>
      </c>
      <c r="E34">
        <v>37.355496000000002</v>
      </c>
      <c r="F34">
        <v>41.021645999999997</v>
      </c>
      <c r="G34">
        <v>39.886284000000003</v>
      </c>
      <c r="H34">
        <v>38.835628</v>
      </c>
      <c r="I34">
        <v>38.548814999999998</v>
      </c>
      <c r="J34">
        <v>39.966532000000001</v>
      </c>
      <c r="K34">
        <v>38.122311000000003</v>
      </c>
      <c r="L34">
        <v>36.939394999999998</v>
      </c>
      <c r="M34">
        <v>36.811591999999997</v>
      </c>
      <c r="N34">
        <v>37.166764000000001</v>
      </c>
      <c r="O34">
        <v>35.300252999999998</v>
      </c>
      <c r="P34">
        <v>35.857531000000002</v>
      </c>
      <c r="Q34">
        <v>37.591782000000002</v>
      </c>
      <c r="R34">
        <v>35.307682999999997</v>
      </c>
      <c r="S34">
        <v>34.536409999999997</v>
      </c>
      <c r="T34">
        <v>34.399690999999997</v>
      </c>
      <c r="U34">
        <v>33.424824999999998</v>
      </c>
      <c r="V34">
        <v>42.952058999999998</v>
      </c>
      <c r="W34">
        <v>37.732959000000001</v>
      </c>
      <c r="X34">
        <v>36.894812000000002</v>
      </c>
      <c r="Y34">
        <v>38.184725999999998</v>
      </c>
      <c r="Z34">
        <v>33.322285000000001</v>
      </c>
      <c r="AA34">
        <v>36.441558999999998</v>
      </c>
      <c r="AB34">
        <v>37.209860999999997</v>
      </c>
      <c r="AC34">
        <v>39.482070999999998</v>
      </c>
      <c r="AD34">
        <v>40.057181999999997</v>
      </c>
      <c r="AE34">
        <v>38.535440000000001</v>
      </c>
      <c r="AF34">
        <v>37.776055999999997</v>
      </c>
      <c r="AG34">
        <v>38.074756999999998</v>
      </c>
      <c r="AH34">
        <v>42.917878999999999</v>
      </c>
      <c r="AI34">
        <v>40.300899000000001</v>
      </c>
      <c r="AJ34">
        <v>40.028947000000002</v>
      </c>
      <c r="AK34">
        <v>37.221749000000003</v>
      </c>
      <c r="AL34">
        <v>41.290626000000003</v>
      </c>
      <c r="AM34">
        <v>39.275506</v>
      </c>
      <c r="AN34">
        <v>39.706468000000001</v>
      </c>
      <c r="AO34">
        <v>40.543129</v>
      </c>
      <c r="AP34">
        <v>9.1705760000000005</v>
      </c>
      <c r="AQ34">
        <v>9.5004849999999994</v>
      </c>
      <c r="AR34">
        <v>8.9402340000000002</v>
      </c>
      <c r="AS34">
        <v>9.1839510000000004</v>
      </c>
      <c r="AT34">
        <v>8.793113</v>
      </c>
      <c r="AU34">
        <v>8.6994900000000008</v>
      </c>
      <c r="AV34">
        <v>8.7425859999999993</v>
      </c>
      <c r="AW34">
        <v>8.6459910000000004</v>
      </c>
    </row>
    <row r="35">
      <c r="A35">
        <v>34</v>
      </c>
      <c r="B35">
        <v>39.358727000000002</v>
      </c>
      <c r="C35">
        <v>39.422628000000003</v>
      </c>
      <c r="D35">
        <v>38.639465999999999</v>
      </c>
      <c r="E35">
        <v>38.389805000000003</v>
      </c>
      <c r="F35">
        <v>41.757254000000003</v>
      </c>
      <c r="G35">
        <v>40.532727000000001</v>
      </c>
      <c r="H35">
        <v>39.482070999999998</v>
      </c>
      <c r="I35">
        <v>39.177424999999999</v>
      </c>
      <c r="J35">
        <v>41.899917000000002</v>
      </c>
      <c r="K35">
        <v>39.849131999999997</v>
      </c>
      <c r="L35">
        <v>38.636493999999999</v>
      </c>
      <c r="M35">
        <v>38.519094000000003</v>
      </c>
      <c r="N35">
        <v>38.367514</v>
      </c>
      <c r="O35">
        <v>36.462364000000001</v>
      </c>
      <c r="P35">
        <v>37.007753999999998</v>
      </c>
      <c r="Q35">
        <v>38.807392</v>
      </c>
      <c r="R35">
        <v>37.346580000000003</v>
      </c>
      <c r="S35">
        <v>36.443044999999998</v>
      </c>
      <c r="T35">
        <v>36.285521000000003</v>
      </c>
      <c r="U35">
        <v>35.212573999999996</v>
      </c>
      <c r="V35">
        <v>45.135105000000003</v>
      </c>
      <c r="W35">
        <v>38.441817999999998</v>
      </c>
      <c r="X35">
        <v>38.429929000000001</v>
      </c>
      <c r="Y35">
        <v>39.737676</v>
      </c>
      <c r="Z35">
        <v>34.389288000000001</v>
      </c>
      <c r="AA35">
        <v>37.887511000000003</v>
      </c>
      <c r="AB35">
        <v>38.703367</v>
      </c>
      <c r="AC35">
        <v>41.054340000000003</v>
      </c>
      <c r="AD35">
        <v>41.289140000000003</v>
      </c>
      <c r="AE35">
        <v>39.595013000000002</v>
      </c>
      <c r="AF35">
        <v>38.798476000000001</v>
      </c>
      <c r="AG35">
        <v>39.138787000000001</v>
      </c>
      <c r="AH35">
        <v>43.588099</v>
      </c>
      <c r="AI35">
        <v>40.871552000000001</v>
      </c>
      <c r="AJ35">
        <v>40.653098999999997</v>
      </c>
      <c r="AK35">
        <v>37.715125999999998</v>
      </c>
      <c r="AL35">
        <v>41.561090999999998</v>
      </c>
      <c r="AM35">
        <v>39.565291000000002</v>
      </c>
      <c r="AN35">
        <v>39.987336999999997</v>
      </c>
      <c r="AO35">
        <v>40.835886000000002</v>
      </c>
      <c r="AP35">
        <v>9.3028370000000002</v>
      </c>
      <c r="AQ35">
        <v>9.9403629999999996</v>
      </c>
      <c r="AR35">
        <v>8.9937330000000006</v>
      </c>
      <c r="AS35">
        <v>9.5168320000000008</v>
      </c>
      <c r="AT35">
        <v>8.7990569999999995</v>
      </c>
      <c r="AU35">
        <v>8.7084060000000001</v>
      </c>
      <c r="AV35">
        <v>8.7515020000000003</v>
      </c>
      <c r="AW35">
        <v>8.6534209999999998</v>
      </c>
    </row>
    <row r="36">
      <c r="A36">
        <v>35</v>
      </c>
      <c r="B36">
        <v>40.086903999999997</v>
      </c>
      <c r="C36">
        <v>40.140402999999999</v>
      </c>
      <c r="D36">
        <v>39.334949000000002</v>
      </c>
      <c r="E36">
        <v>39.089747000000003</v>
      </c>
      <c r="F36">
        <v>42.211993</v>
      </c>
      <c r="G36">
        <v>40.951799999999999</v>
      </c>
      <c r="H36">
        <v>39.916004999999998</v>
      </c>
      <c r="I36">
        <v>39.581637999999998</v>
      </c>
      <c r="J36">
        <v>43.249274</v>
      </c>
      <c r="K36">
        <v>41.057312000000003</v>
      </c>
      <c r="L36">
        <v>39.820895999999998</v>
      </c>
      <c r="M36">
        <v>39.719842999999997</v>
      </c>
      <c r="N36">
        <v>39.207146999999999</v>
      </c>
      <c r="O36">
        <v>37.261873000000001</v>
      </c>
      <c r="P36">
        <v>37.796861</v>
      </c>
      <c r="Q36">
        <v>39.638109</v>
      </c>
      <c r="R36">
        <v>38.834142</v>
      </c>
      <c r="S36">
        <v>37.793888000000003</v>
      </c>
      <c r="T36">
        <v>37.634878</v>
      </c>
      <c r="U36">
        <v>36.471280999999998</v>
      </c>
      <c r="V36">
        <v>46.793565999999998</v>
      </c>
      <c r="W36">
        <v>38.843057999999999</v>
      </c>
      <c r="X36">
        <v>39.516250999999997</v>
      </c>
      <c r="Y36">
        <v>40.812109</v>
      </c>
      <c r="Z36">
        <v>35.093688</v>
      </c>
      <c r="AA36">
        <v>38.909931999999998</v>
      </c>
      <c r="AB36">
        <v>39.764425000000003</v>
      </c>
      <c r="AC36">
        <v>42.102023000000003</v>
      </c>
      <c r="AD36">
        <v>42.173355000000001</v>
      </c>
      <c r="AE36">
        <v>40.321703999999997</v>
      </c>
      <c r="AF36">
        <v>39.488014999999997</v>
      </c>
      <c r="AG36">
        <v>39.862506000000003</v>
      </c>
      <c r="AH36">
        <v>44.008659000000002</v>
      </c>
      <c r="AI36">
        <v>41.231183000000001</v>
      </c>
      <c r="AJ36">
        <v>41.040965</v>
      </c>
      <c r="AK36">
        <v>38.034632999999999</v>
      </c>
      <c r="AL36">
        <v>41.743879</v>
      </c>
      <c r="AM36">
        <v>39.755509000000004</v>
      </c>
      <c r="AN36">
        <v>40.171610000000001</v>
      </c>
      <c r="AO36">
        <v>41.027589999999996</v>
      </c>
      <c r="AP36">
        <v>9.5242620000000002</v>
      </c>
      <c r="AQ36">
        <v>10.644762999999999</v>
      </c>
      <c r="AR36">
        <v>9.0918139999999994</v>
      </c>
      <c r="AS36">
        <v>10.045875000000001</v>
      </c>
      <c r="AT36">
        <v>8.8139179999999993</v>
      </c>
      <c r="AU36">
        <v>8.7188090000000003</v>
      </c>
      <c r="AV36">
        <v>8.7589330000000007</v>
      </c>
      <c r="AW36">
        <v>8.6682819999999996</v>
      </c>
    </row>
    <row r="37">
      <c r="A37">
        <v>36</v>
      </c>
      <c r="B37">
        <v>40.532727000000001</v>
      </c>
      <c r="C37">
        <v>40.568393</v>
      </c>
      <c r="D37">
        <v>39.752536999999997</v>
      </c>
      <c r="E37">
        <v>39.510306</v>
      </c>
      <c r="F37">
        <v>42.470570000000002</v>
      </c>
      <c r="G37">
        <v>41.173226</v>
      </c>
      <c r="H37">
        <v>40.164180000000002</v>
      </c>
      <c r="I37">
        <v>39.798605000000002</v>
      </c>
      <c r="J37">
        <v>44.109712000000002</v>
      </c>
      <c r="K37">
        <v>41.855334999999997</v>
      </c>
      <c r="L37">
        <v>40.572851</v>
      </c>
      <c r="M37">
        <v>40.492603000000003</v>
      </c>
      <c r="N37">
        <v>39.718356999999997</v>
      </c>
      <c r="O37">
        <v>37.779027999999997</v>
      </c>
      <c r="P37">
        <v>38.273890999999999</v>
      </c>
      <c r="Q37">
        <v>40.162694000000002</v>
      </c>
      <c r="R37">
        <v>39.822381999999998</v>
      </c>
      <c r="S37">
        <v>38.673645999999998</v>
      </c>
      <c r="T37">
        <v>38.511662999999999</v>
      </c>
      <c r="U37">
        <v>37.297539</v>
      </c>
      <c r="V37">
        <v>47.961621000000001</v>
      </c>
      <c r="W37">
        <v>39.054080999999996</v>
      </c>
      <c r="X37">
        <v>40.195388000000001</v>
      </c>
      <c r="Y37">
        <v>41.451121999999998</v>
      </c>
      <c r="Z37">
        <v>35.483040000000003</v>
      </c>
      <c r="AA37">
        <v>39.526653000000003</v>
      </c>
      <c r="AB37">
        <v>40.406410000000001</v>
      </c>
      <c r="AC37">
        <v>42.699426000000003</v>
      </c>
      <c r="AD37">
        <v>42.681592999999999</v>
      </c>
      <c r="AE37">
        <v>40.719971999999999</v>
      </c>
      <c r="AF37">
        <v>39.866965</v>
      </c>
      <c r="AG37">
        <v>40.266719000000002</v>
      </c>
      <c r="AH37">
        <v>44.215223000000002</v>
      </c>
      <c r="AI37">
        <v>41.410997999999999</v>
      </c>
      <c r="AJ37">
        <v>41.246043</v>
      </c>
      <c r="AK37">
        <v>38.196615000000001</v>
      </c>
      <c r="AL37">
        <v>41.809266000000001</v>
      </c>
      <c r="AM37">
        <v>39.865479000000001</v>
      </c>
      <c r="AN37">
        <v>40.289009999999998</v>
      </c>
      <c r="AO37">
        <v>41.136074000000001</v>
      </c>
      <c r="AP37">
        <v>9.8720040000000004</v>
      </c>
      <c r="AQ37">
        <v>11.671642</v>
      </c>
      <c r="AR37">
        <v>9.234477</v>
      </c>
      <c r="AS37">
        <v>10.842411999999999</v>
      </c>
      <c r="AT37">
        <v>8.8228340000000003</v>
      </c>
      <c r="AU37">
        <v>8.7292109999999994</v>
      </c>
      <c r="AV37">
        <v>8.7693349999999999</v>
      </c>
      <c r="AW37">
        <v>8.6742260000000009</v>
      </c>
    </row>
    <row r="38">
      <c r="A38">
        <v>37</v>
      </c>
      <c r="B38">
        <v>40.789817999999997</v>
      </c>
      <c r="C38">
        <v>40.804679</v>
      </c>
      <c r="D38">
        <v>40.008141999999999</v>
      </c>
      <c r="E38">
        <v>39.758481000000003</v>
      </c>
      <c r="F38">
        <v>42.632551999999997</v>
      </c>
      <c r="G38">
        <v>41.318860999999998</v>
      </c>
      <c r="H38">
        <v>40.342509</v>
      </c>
      <c r="I38">
        <v>39.936810000000001</v>
      </c>
      <c r="J38">
        <v>44.650644</v>
      </c>
      <c r="K38">
        <v>42.350197999999999</v>
      </c>
      <c r="L38">
        <v>40.997869000000001</v>
      </c>
      <c r="M38">
        <v>40.984493999999998</v>
      </c>
      <c r="N38">
        <v>40.015571999999999</v>
      </c>
      <c r="O38">
        <v>38.095562000000001</v>
      </c>
      <c r="P38">
        <v>38.551786999999997</v>
      </c>
      <c r="Q38">
        <v>40.458423000000003</v>
      </c>
      <c r="R38">
        <v>40.483685999999999</v>
      </c>
      <c r="S38">
        <v>39.220522000000003</v>
      </c>
      <c r="T38">
        <v>39.043678</v>
      </c>
      <c r="U38">
        <v>37.798347</v>
      </c>
      <c r="V38">
        <v>48.710603999999996</v>
      </c>
      <c r="W38">
        <v>39.222008000000002</v>
      </c>
      <c r="X38">
        <v>40.592170000000003</v>
      </c>
      <c r="Y38">
        <v>41.833043000000004</v>
      </c>
      <c r="Z38">
        <v>35.682174000000003</v>
      </c>
      <c r="AA38">
        <v>39.884798000000004</v>
      </c>
      <c r="AB38">
        <v>40.783873999999997</v>
      </c>
      <c r="AC38">
        <v>43.01596</v>
      </c>
      <c r="AD38">
        <v>43.002585000000003</v>
      </c>
      <c r="AE38">
        <v>40.974091000000001</v>
      </c>
      <c r="AF38">
        <v>40.100279</v>
      </c>
      <c r="AG38">
        <v>40.541643000000001</v>
      </c>
      <c r="AH38">
        <v>44.359372999999998</v>
      </c>
      <c r="AI38">
        <v>41.531370000000003</v>
      </c>
      <c r="AJ38">
        <v>41.399109000000003</v>
      </c>
      <c r="AK38">
        <v>38.306584999999998</v>
      </c>
      <c r="AL38">
        <v>41.885055999999999</v>
      </c>
      <c r="AM38">
        <v>39.935324000000001</v>
      </c>
      <c r="AN38">
        <v>40.394522000000002</v>
      </c>
      <c r="AO38">
        <v>41.229695999999997</v>
      </c>
      <c r="AP38">
        <v>10.401047</v>
      </c>
      <c r="AQ38">
        <v>13.101247000000001</v>
      </c>
      <c r="AR38">
        <v>9.4484720000000006</v>
      </c>
      <c r="AS38">
        <v>11.971829</v>
      </c>
      <c r="AT38">
        <v>8.8436389999999996</v>
      </c>
      <c r="AU38">
        <v>8.7440719999999992</v>
      </c>
      <c r="AV38">
        <v>8.7856819999999995</v>
      </c>
      <c r="AW38">
        <v>8.6935450000000003</v>
      </c>
    </row>
    <row r="39">
      <c r="A39">
        <v>38</v>
      </c>
      <c r="B39">
        <v>40.922078999999997</v>
      </c>
      <c r="C39">
        <v>40.944369999999999</v>
      </c>
      <c r="D39">
        <v>40.134458000000002</v>
      </c>
      <c r="E39">
        <v>39.895200000000003</v>
      </c>
      <c r="F39">
        <v>42.766298999999997</v>
      </c>
      <c r="G39">
        <v>41.402081000000003</v>
      </c>
      <c r="H39">
        <v>40.419784999999997</v>
      </c>
      <c r="I39">
        <v>40.00517</v>
      </c>
      <c r="J39">
        <v>44.937455999999997</v>
      </c>
      <c r="K39">
        <v>42.645927</v>
      </c>
      <c r="L39">
        <v>41.225237999999997</v>
      </c>
      <c r="M39">
        <v>41.263876000000003</v>
      </c>
      <c r="N39">
        <v>40.165666000000002</v>
      </c>
      <c r="O39">
        <v>38.270918999999999</v>
      </c>
      <c r="P39">
        <v>38.700395</v>
      </c>
      <c r="Q39">
        <v>40.624864000000002</v>
      </c>
      <c r="R39">
        <v>40.840344999999999</v>
      </c>
      <c r="S39">
        <v>39.499904000000001</v>
      </c>
      <c r="T39">
        <v>39.315629999999999</v>
      </c>
      <c r="U39">
        <v>38.046520999999998</v>
      </c>
      <c r="V39">
        <v>49.129677000000001</v>
      </c>
      <c r="W39">
        <v>39.317117000000003</v>
      </c>
      <c r="X39">
        <v>40.794276000000004</v>
      </c>
      <c r="Y39">
        <v>42.012858999999999</v>
      </c>
      <c r="Z39">
        <v>35.784714000000001</v>
      </c>
      <c r="AA39">
        <v>40.051237999999998</v>
      </c>
      <c r="AB39">
        <v>40.968147000000002</v>
      </c>
      <c r="AC39">
        <v>43.164568000000003</v>
      </c>
      <c r="AD39">
        <v>43.169026000000002</v>
      </c>
      <c r="AE39">
        <v>41.104866000000001</v>
      </c>
      <c r="AF39">
        <v>40.199846000000001</v>
      </c>
      <c r="AG39">
        <v>40.663500999999997</v>
      </c>
      <c r="AH39">
        <v>44.418816</v>
      </c>
      <c r="AI39">
        <v>41.595270999999997</v>
      </c>
      <c r="AJ39">
        <v>41.489759999999997</v>
      </c>
      <c r="AK39">
        <v>38.377915999999999</v>
      </c>
      <c r="AL39">
        <v>41.944499</v>
      </c>
      <c r="AM39">
        <v>40.002198</v>
      </c>
      <c r="AN39">
        <v>40.459909000000003</v>
      </c>
      <c r="AO39">
        <v>41.296570000000003</v>
      </c>
      <c r="AP39">
        <v>11.126251999999999</v>
      </c>
      <c r="AQ39">
        <v>14.893454999999999</v>
      </c>
      <c r="AR39">
        <v>9.7456870000000002</v>
      </c>
      <c r="AS39">
        <v>13.426698</v>
      </c>
      <c r="AT39">
        <v>8.8733609999999992</v>
      </c>
      <c r="AU39">
        <v>8.7544749999999993</v>
      </c>
      <c r="AV39">
        <v>8.7945989999999998</v>
      </c>
      <c r="AW39">
        <v>8.7039480000000005</v>
      </c>
    </row>
    <row r="40">
      <c r="A40">
        <v>39</v>
      </c>
      <c r="B40">
        <v>41.005299000000001</v>
      </c>
      <c r="C40">
        <v>41.039479</v>
      </c>
      <c r="D40">
        <v>40.241455999999999</v>
      </c>
      <c r="E40">
        <v>39.987336999999997</v>
      </c>
      <c r="F40">
        <v>42.855463999999998</v>
      </c>
      <c r="G40">
        <v>41.479357</v>
      </c>
      <c r="H40">
        <v>40.511921999999998</v>
      </c>
      <c r="I40">
        <v>40.109195</v>
      </c>
      <c r="J40">
        <v>45.133619000000003</v>
      </c>
      <c r="K40">
        <v>42.845061000000001</v>
      </c>
      <c r="L40">
        <v>41.370874000000001</v>
      </c>
      <c r="M40">
        <v>41.440719000000001</v>
      </c>
      <c r="N40">
        <v>40.278607999999998</v>
      </c>
      <c r="O40">
        <v>38.370486</v>
      </c>
      <c r="P40">
        <v>38.791046000000001</v>
      </c>
      <c r="Q40">
        <v>40.725917000000003</v>
      </c>
      <c r="R40">
        <v>41.045423</v>
      </c>
      <c r="S40">
        <v>39.673774999999999</v>
      </c>
      <c r="T40">
        <v>39.498418000000001</v>
      </c>
      <c r="U40">
        <v>38.204045000000001</v>
      </c>
      <c r="V40">
        <v>49.385281999999997</v>
      </c>
      <c r="W40">
        <v>39.415197999999997</v>
      </c>
      <c r="X40">
        <v>40.913162</v>
      </c>
      <c r="Y40">
        <v>42.133231000000002</v>
      </c>
      <c r="Z40">
        <v>35.850101000000002</v>
      </c>
      <c r="AA40">
        <v>40.158236000000002</v>
      </c>
      <c r="AB40">
        <v>41.070686000000002</v>
      </c>
      <c r="AC40">
        <v>43.278995000000002</v>
      </c>
      <c r="AD40">
        <v>43.290883999999998</v>
      </c>
      <c r="AE40">
        <v>41.223751999999998</v>
      </c>
      <c r="AF40">
        <v>40.306843000000001</v>
      </c>
      <c r="AG40">
        <v>40.764555000000001</v>
      </c>
      <c r="AH40">
        <v>44.507980000000003</v>
      </c>
      <c r="AI40">
        <v>41.665117000000002</v>
      </c>
      <c r="AJ40">
        <v>41.552174999999998</v>
      </c>
      <c r="AK40">
        <v>38.434387000000001</v>
      </c>
      <c r="AL40">
        <v>42.012858999999999</v>
      </c>
      <c r="AM40">
        <v>40.060155000000002</v>
      </c>
      <c r="AN40">
        <v>40.520837999999998</v>
      </c>
      <c r="AO40">
        <v>41.364928999999997</v>
      </c>
      <c r="AP40">
        <v>12.093688</v>
      </c>
      <c r="AQ40">
        <v>16.997738999999999</v>
      </c>
      <c r="AR40">
        <v>10.161789000000001</v>
      </c>
      <c r="AS40">
        <v>15.201072999999999</v>
      </c>
      <c r="AT40">
        <v>8.9372620000000005</v>
      </c>
      <c r="AU40">
        <v>8.793113</v>
      </c>
      <c r="AV40">
        <v>8.8183760000000007</v>
      </c>
      <c r="AW40">
        <v>8.7247529999999998</v>
      </c>
    </row>
    <row r="41">
      <c r="A41">
        <v>40</v>
      </c>
      <c r="B41">
        <v>41.094464000000002</v>
      </c>
      <c r="C41">
        <v>41.127156999999997</v>
      </c>
      <c r="D41">
        <v>40.303871000000001</v>
      </c>
      <c r="E41">
        <v>40.055695999999998</v>
      </c>
      <c r="F41">
        <v>42.873297000000001</v>
      </c>
      <c r="G41">
        <v>41.519480999999999</v>
      </c>
      <c r="H41">
        <v>40.562448000000003</v>
      </c>
      <c r="I41">
        <v>40.147832999999999</v>
      </c>
      <c r="J41">
        <v>45.233186000000003</v>
      </c>
      <c r="K41">
        <v>42.969892000000002</v>
      </c>
      <c r="L41">
        <v>41.460037999999997</v>
      </c>
      <c r="M41">
        <v>41.544744999999999</v>
      </c>
      <c r="N41">
        <v>40.329134000000003</v>
      </c>
      <c r="O41">
        <v>38.426957000000002</v>
      </c>
      <c r="P41">
        <v>38.832656</v>
      </c>
      <c r="Q41">
        <v>40.785359999999997</v>
      </c>
      <c r="R41">
        <v>41.168767000000003</v>
      </c>
      <c r="S41">
        <v>39.777799999999999</v>
      </c>
      <c r="T41">
        <v>39.596499000000001</v>
      </c>
      <c r="U41">
        <v>38.297668000000002</v>
      </c>
      <c r="V41">
        <v>49.511598999999997</v>
      </c>
      <c r="W41">
        <v>39.490986999999997</v>
      </c>
      <c r="X41">
        <v>40.993409999999997</v>
      </c>
      <c r="Y41">
        <v>42.216450999999999</v>
      </c>
      <c r="Z41">
        <v>35.873877999999998</v>
      </c>
      <c r="AA41">
        <v>40.220650999999997</v>
      </c>
      <c r="AB41">
        <v>41.133102000000001</v>
      </c>
      <c r="AC41">
        <v>43.335465999999997</v>
      </c>
      <c r="AD41">
        <v>43.354785</v>
      </c>
      <c r="AE41">
        <v>41.292112000000003</v>
      </c>
      <c r="AF41">
        <v>40.364800000000002</v>
      </c>
      <c r="AG41">
        <v>40.840344999999999</v>
      </c>
      <c r="AH41">
        <v>44.567424000000003</v>
      </c>
      <c r="AI41">
        <v>41.715643</v>
      </c>
      <c r="AJ41">
        <v>41.617562</v>
      </c>
      <c r="AK41">
        <v>38.489372000000003</v>
      </c>
      <c r="AL41">
        <v>42.073788</v>
      </c>
      <c r="AM41">
        <v>40.097306000000003</v>
      </c>
      <c r="AN41">
        <v>40.577309</v>
      </c>
      <c r="AO41">
        <v>41.409511999999999</v>
      </c>
      <c r="AP41">
        <v>13.284034999999999</v>
      </c>
      <c r="AQ41">
        <v>19.238741999999998</v>
      </c>
      <c r="AR41">
        <v>10.687860000000001</v>
      </c>
      <c r="AS41">
        <v>17.193901</v>
      </c>
      <c r="AT41">
        <v>9.0264260000000007</v>
      </c>
      <c r="AU41">
        <v>8.8332370000000004</v>
      </c>
      <c r="AV41">
        <v>8.8376950000000001</v>
      </c>
      <c r="AW41">
        <v>8.7485300000000006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0.43413342571746943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6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25.664290044430921</v>
      </c>
      <c r="D74">
        <v>0.86345199923240235</v>
      </c>
      <c r="E74">
        <v>0.99965731586064144</v>
      </c>
      <c r="F74" t="s">
        <v>60</v>
      </c>
    </row>
    <row r="75">
      <c r="A75" t="s">
        <v>112</v>
      </c>
      <c r="B75" t="s">
        <v>111</v>
      </c>
      <c r="C75">
        <v>22.04338953342312</v>
      </c>
      <c r="D75">
        <v>0.8394666433253124</v>
      </c>
      <c r="E75">
        <v>0.9999756715930882</v>
      </c>
      <c r="F75" t="s">
        <v>60</v>
      </c>
    </row>
    <row r="76">
      <c r="A76" t="s">
        <v>113</v>
      </c>
      <c r="B76" t="s">
        <v>111</v>
      </c>
      <c r="C76">
        <v>24.219185026185169</v>
      </c>
      <c r="D76">
        <v>0.82775978925761962</v>
      </c>
      <c r="E76">
        <v>0.99999429477707069</v>
      </c>
      <c r="F76" t="s">
        <v>60</v>
      </c>
    </row>
    <row r="77">
      <c r="A77" t="s">
        <v>114</v>
      </c>
      <c r="B77" t="s">
        <v>111</v>
      </c>
      <c r="C77">
        <v>23.714151950027784</v>
      </c>
      <c r="D77">
        <v>0.86836605513769238</v>
      </c>
      <c r="E77">
        <v>0.99986987214365697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0.034092855172410452</v>
      </c>
      <c r="C2">
        <v>0.044542558404558008</v>
      </c>
      <c r="D2">
        <v>0.059563712643676325</v>
      </c>
      <c r="E2">
        <v>0.052687276014111717</v>
      </c>
      <c r="F2">
        <v>0.22145433999999931</v>
      </c>
      <c r="G2">
        <v>0.19249950999999754</v>
      </c>
      <c r="H2">
        <v>0.15338988000000242</v>
      </c>
      <c r="I2">
        <v>0.17744622999999926</v>
      </c>
      <c r="J2">
        <v>0.17472469000000324</v>
      </c>
      <c r="K2">
        <v>0.20613653999999748</v>
      </c>
      <c r="L2">
        <v>0.12885100000000094</v>
      </c>
      <c r="M2">
        <v>0.1718642500000005</v>
      </c>
      <c r="N2">
        <v>0.035310695238093714</v>
      </c>
      <c r="O2">
        <v>0.040486614285718758</v>
      </c>
      <c r="P2">
        <v>1.7763568394002505E-15</v>
      </c>
      <c r="Q2">
        <v>0.044033497619043516</v>
      </c>
      <c r="R2">
        <v>0.030212774358984618</v>
      </c>
      <c r="S2">
        <v>0.15139961000000035</v>
      </c>
      <c r="T2">
        <v>0.13676653999999822</v>
      </c>
      <c r="U2">
        <v>0.2024205900000009</v>
      </c>
      <c r="V2">
        <v>0.20657218999999749</v>
      </c>
      <c r="W2">
        <v>0.19926340000000131</v>
      </c>
      <c r="X2">
        <v>0.14182011000000116</v>
      </c>
      <c r="Y2">
        <v>0.18848724000000239</v>
      </c>
      <c r="Z2">
        <v>0.15343647000000082</v>
      </c>
      <c r="AA2">
        <v>0.15043505000000224</v>
      </c>
      <c r="AB2">
        <v>0.045659228571437893</v>
      </c>
      <c r="AC2">
        <v>0.20725636999999963</v>
      </c>
      <c r="AD2">
        <v>0.19469183999999906</v>
      </c>
      <c r="AE2">
        <v>0.18802079000000127</v>
      </c>
      <c r="AF2">
        <v>0.13675037999999873</v>
      </c>
      <c r="AG2">
        <v>0.18228280999999846</v>
      </c>
      <c r="AH2">
        <v>0.16988858000000029</v>
      </c>
      <c r="AI2">
        <v>0.19979280999999993</v>
      </c>
      <c r="AJ2">
        <v>0.14909809999999801</v>
      </c>
      <c r="AK2">
        <v>0.17859684999999814</v>
      </c>
      <c r="AL2">
        <v>0.036443719999999402</v>
      </c>
      <c r="AM2">
        <v>0.21633794000000073</v>
      </c>
      <c r="AN2">
        <v>0.24862118000000066</v>
      </c>
      <c r="AO2">
        <v>0.20340006999999893</v>
      </c>
      <c r="AP2">
        <v>0.12274448731883503</v>
      </c>
      <c r="AQ2">
        <v>0.10349943333334188</v>
      </c>
      <c r="AR2">
        <v>0.13145642712842509</v>
      </c>
      <c r="AS2">
        <v>0.1289276103896082</v>
      </c>
      <c r="AT2">
        <v>0.21033549000000029</v>
      </c>
      <c r="AU2">
        <v>0.20831450000000196</v>
      </c>
      <c r="AV2">
        <v>0.27280235000000275</v>
      </c>
      <c r="AW2">
        <v>0.18593751000000225</v>
      </c>
    </row>
    <row r="3">
      <c r="A3">
        <v>2</v>
      </c>
      <c r="B3">
        <v>0.018996489490964663</v>
      </c>
      <c r="C3">
        <v>0.023060381424501841</v>
      </c>
      <c r="D3">
        <v>0.034753840722492768</v>
      </c>
      <c r="E3">
        <v>0.030021877764214722</v>
      </c>
      <c r="F3">
        <v>0.17635800666666768</v>
      </c>
      <c r="G3">
        <v>0.15362317666666492</v>
      </c>
      <c r="H3">
        <v>0.12928671333333597</v>
      </c>
      <c r="I3">
        <v>0.14530873</v>
      </c>
      <c r="J3">
        <v>0.14595619000000326</v>
      </c>
      <c r="K3">
        <v>0.16803803999999722</v>
      </c>
      <c r="L3">
        <v>0.11433733333333507</v>
      </c>
      <c r="M3">
        <v>0.14128158333333296</v>
      </c>
      <c r="N3">
        <v>0.016028193984960026</v>
      </c>
      <c r="O3">
        <v>0.020593851378450267</v>
      </c>
      <c r="P3">
        <v>0</v>
      </c>
      <c r="Q3">
        <v>0.01221653208019724</v>
      </c>
      <c r="R3">
        <v>0.015390982051291857</v>
      </c>
      <c r="S3">
        <v>0.12807377666666753</v>
      </c>
      <c r="T3">
        <v>0.11914253999999858</v>
      </c>
      <c r="U3">
        <v>0.16198925666666852</v>
      </c>
      <c r="V3">
        <v>0.17106535666666467</v>
      </c>
      <c r="W3">
        <v>0.16297906666666684</v>
      </c>
      <c r="X3">
        <v>0.12264127666666802</v>
      </c>
      <c r="Y3">
        <v>0.15660874000000113</v>
      </c>
      <c r="Z3">
        <v>0.13088830333333412</v>
      </c>
      <c r="AA3">
        <v>0.1271095500000019</v>
      </c>
      <c r="AB3">
        <v>0.02188946591479457</v>
      </c>
      <c r="AC3">
        <v>0.1735637033333326</v>
      </c>
      <c r="AD3">
        <v>0.16307250666666562</v>
      </c>
      <c r="AE3">
        <v>0.15458729000000204</v>
      </c>
      <c r="AF3">
        <v>0.1173125466666658</v>
      </c>
      <c r="AG3">
        <v>0.14988597666666514</v>
      </c>
      <c r="AH3">
        <v>0.14241624666666652</v>
      </c>
      <c r="AI3">
        <v>0.16195314333333499</v>
      </c>
      <c r="AJ3">
        <v>0.12888243333333094</v>
      </c>
      <c r="AK3">
        <v>0.1477551833333326</v>
      </c>
      <c r="AL3">
        <v>0.019787956666664996</v>
      </c>
      <c r="AM3">
        <v>0.17435177333333485</v>
      </c>
      <c r="AN3">
        <v>0.19626784666666808</v>
      </c>
      <c r="AO3">
        <v>0.16426457000000028</v>
      </c>
      <c r="AP3">
        <v>0.083356271080363697</v>
      </c>
      <c r="AQ3">
        <v>0.069245281871351594</v>
      </c>
      <c r="AR3">
        <v>0.097246205050502965</v>
      </c>
      <c r="AS3">
        <v>0.089102916017314016</v>
      </c>
      <c r="AT3">
        <v>0.17197765666666598</v>
      </c>
      <c r="AU3">
        <v>0.17151183333333542</v>
      </c>
      <c r="AV3">
        <v>0.21448818333333541</v>
      </c>
      <c r="AW3">
        <v>0.15198551000000293</v>
      </c>
    </row>
    <row r="4">
      <c r="A4">
        <v>3</v>
      </c>
      <c r="B4">
        <v>0.00027162380951928355</v>
      </c>
      <c r="C4">
        <v>-0.0012729622222220627</v>
      </c>
      <c r="D4">
        <v>0.0026873021346460746</v>
      </c>
      <c r="E4">
        <v>0.00087714618098289066</v>
      </c>
      <c r="F4">
        <v>0.12193133999999972</v>
      </c>
      <c r="G4">
        <v>0.10593517666666408</v>
      </c>
      <c r="H4">
        <v>0.094039046666667403</v>
      </c>
      <c r="I4">
        <v>0.10228573000000019</v>
      </c>
      <c r="J4">
        <v>0.10656185666667106</v>
      </c>
      <c r="K4">
        <v>0.11724003999999866</v>
      </c>
      <c r="L4">
        <v>0.089456666666666962</v>
      </c>
      <c r="M4">
        <v>0.10396025000000009</v>
      </c>
      <c r="N4">
        <v>-0.0050683072681749763</v>
      </c>
      <c r="O4">
        <v>-0.00422291152881904</v>
      </c>
      <c r="P4">
        <v>-0.005701666666666938</v>
      </c>
      <c r="Q4">
        <v>-0.013639600125317841</v>
      </c>
      <c r="R4">
        <v>-0.0040956435897339105</v>
      </c>
      <c r="S4">
        <v>0.096972776666667926</v>
      </c>
      <c r="T4">
        <v>0.089078206666666659</v>
      </c>
      <c r="U4">
        <v>0.10756259000000057</v>
      </c>
      <c r="V4">
        <v>0.11819368999999824</v>
      </c>
      <c r="W4">
        <v>0.11062606666666497</v>
      </c>
      <c r="X4">
        <v>0.089985276666668668</v>
      </c>
      <c r="Y4">
        <v>0.11099407333333389</v>
      </c>
      <c r="Z4">
        <v>0.086828636666666625</v>
      </c>
      <c r="AA4">
        <v>0.094453550000000774</v>
      </c>
      <c r="AB4">
        <v>-0.0081002967418477567</v>
      </c>
      <c r="AC4">
        <v>0.12535737000000147</v>
      </c>
      <c r="AD4">
        <v>0.11745784000000015</v>
      </c>
      <c r="AE4">
        <v>0.11104595666666661</v>
      </c>
      <c r="AF4">
        <v>0.091913546666665624</v>
      </c>
      <c r="AG4">
        <v>0.10841797666666508</v>
      </c>
      <c r="AH4">
        <v>0.10768691333333358</v>
      </c>
      <c r="AI4">
        <v>0.11322814333333397</v>
      </c>
      <c r="AJ4">
        <v>0.098299766666665178</v>
      </c>
      <c r="AK4">
        <v>0.10265884999999919</v>
      </c>
      <c r="AL4">
        <v>-0.0049019733333324211</v>
      </c>
      <c r="AM4">
        <v>0.11992510666666867</v>
      </c>
      <c r="AN4">
        <v>0.13147418000000144</v>
      </c>
      <c r="AO4">
        <v>0.11398490333333378</v>
      </c>
      <c r="AP4">
        <v>0.021419888175227442</v>
      </c>
      <c r="AQ4">
        <v>0.0077777970760291026</v>
      </c>
      <c r="AR4">
        <v>0.028047149639249369</v>
      </c>
      <c r="AS4">
        <v>0.01739972164502035</v>
      </c>
      <c r="AT4">
        <v>0.11288599000000055</v>
      </c>
      <c r="AU4">
        <v>0.1176035000000013</v>
      </c>
      <c r="AV4">
        <v>0.13569885000000248</v>
      </c>
      <c r="AW4">
        <v>0.10118717666666832</v>
      </c>
    </row>
    <row r="5">
      <c r="A5">
        <v>4</v>
      </c>
      <c r="B5">
        <v>0.0022807581280748224</v>
      </c>
      <c r="C5">
        <v>-0.0064273058689447993</v>
      </c>
      <c r="D5">
        <v>-0.0029435697865345389</v>
      </c>
      <c r="E5">
        <v>-0.0049422520689166305</v>
      </c>
      <c r="F5">
        <v>0.092385339999999871</v>
      </c>
      <c r="G5">
        <v>0.090384509999999807</v>
      </c>
      <c r="H5">
        <v>0.088855380000000039</v>
      </c>
      <c r="I5">
        <v>0.088808730000000224</v>
      </c>
      <c r="J5">
        <v>0.096713190000002669</v>
      </c>
      <c r="K5">
        <v>0.092359373333332329</v>
      </c>
      <c r="L5">
        <v>0.091011666666666713</v>
      </c>
      <c r="M5">
        <v>0.087891250000000198</v>
      </c>
      <c r="N5">
        <v>-0.0085411418546410545</v>
      </c>
      <c r="O5">
        <v>-0.0083060077694181444</v>
      </c>
      <c r="P5">
        <v>0.013477333333334229</v>
      </c>
      <c r="Q5">
        <v>-0.014614732330830549</v>
      </c>
      <c r="R5">
        <v>-0.0038852692307589365</v>
      </c>
      <c r="S5">
        <v>0.087642443333333375</v>
      </c>
      <c r="T5">
        <v>0.087004873333333066</v>
      </c>
      <c r="U5">
        <v>0.085273589999999899</v>
      </c>
      <c r="V5">
        <v>0.10108835666666494</v>
      </c>
      <c r="W5">
        <v>0.090928733333331735</v>
      </c>
      <c r="X5">
        <v>0.086356943333333547</v>
      </c>
      <c r="Y5">
        <v>0.09181507333333272</v>
      </c>
      <c r="Z5">
        <v>0.096677303333333242</v>
      </c>
      <c r="AA5">
        <v>0.094971883333334617</v>
      </c>
      <c r="AB5">
        <v>-0.013727726065155821</v>
      </c>
      <c r="AC5">
        <v>0.099958370000001295</v>
      </c>
      <c r="AD5">
        <v>0.096205506666667162</v>
      </c>
      <c r="AE5">
        <v>0.090830289999999536</v>
      </c>
      <c r="AF5">
        <v>0.088803546666666122</v>
      </c>
      <c r="AG5">
        <v>0.089757309999999535</v>
      </c>
      <c r="AH5">
        <v>0.093691579999999774</v>
      </c>
      <c r="AI5">
        <v>0.090939143333333305</v>
      </c>
      <c r="AJ5">
        <v>0.089487766666666246</v>
      </c>
      <c r="AK5">
        <v>0.086071849999999728</v>
      </c>
      <c r="AL5">
        <v>-0.005747903333332971</v>
      </c>
      <c r="AM5">
        <v>0.094007773333332878</v>
      </c>
      <c r="AN5">
        <v>0.092079513333333196</v>
      </c>
      <c r="AO5">
        <v>0.090659236666667198</v>
      </c>
      <c r="AP5">
        <v>-0.019782494729911448</v>
      </c>
      <c r="AQ5">
        <v>-0.032956021052626738</v>
      </c>
      <c r="AR5">
        <v>-0.025082905772006114</v>
      </c>
      <c r="AS5">
        <v>-0.027349472727273394</v>
      </c>
      <c r="AT5">
        <v>0.096298656666668592</v>
      </c>
      <c r="AU5">
        <v>0.097906500000002339</v>
      </c>
      <c r="AV5">
        <v>0.09734118333333619</v>
      </c>
      <c r="AW5">
        <v>0.088228176666669711</v>
      </c>
    </row>
    <row r="6">
      <c r="A6">
        <v>5</v>
      </c>
      <c r="B6">
        <v>0.00066122577996630127</v>
      </c>
      <c r="C6">
        <v>-0.0063983161823362167</v>
      </c>
      <c r="D6">
        <v>-0.0039091083743816313</v>
      </c>
      <c r="E6">
        <v>-0.0066146503188146966</v>
      </c>
      <c r="F6">
        <v>0.094977006666667307</v>
      </c>
      <c r="G6">
        <v>0.098678176666668449</v>
      </c>
      <c r="H6">
        <v>0.094038713333333135</v>
      </c>
      <c r="I6">
        <v>0.092437063333333569</v>
      </c>
      <c r="J6">
        <v>0.097750190000002846</v>
      </c>
      <c r="K6">
        <v>0.091322706666664644</v>
      </c>
      <c r="L6">
        <v>0.093603333333334149</v>
      </c>
      <c r="M6">
        <v>0.092037916666667385</v>
      </c>
      <c r="N6">
        <v>-0.0089036431077733624</v>
      </c>
      <c r="O6">
        <v>-0.0092787706766870315</v>
      </c>
      <c r="P6">
        <v>0.033174666666667463</v>
      </c>
      <c r="Q6">
        <v>-0.001076197869679163</v>
      </c>
      <c r="R6">
        <v>-0.0036745615384514707</v>
      </c>
      <c r="S6">
        <v>0.09178944333333483</v>
      </c>
      <c r="T6">
        <v>0.088041873333333243</v>
      </c>
      <c r="U6">
        <v>0.087865256666665559</v>
      </c>
      <c r="V6">
        <v>0.10005168999999903</v>
      </c>
      <c r="W6">
        <v>0.08937373333333376</v>
      </c>
      <c r="X6">
        <v>0.086875276666667389</v>
      </c>
      <c r="Y6">
        <v>0.090778406666666811</v>
      </c>
      <c r="Z6">
        <v>0.10341597000000036</v>
      </c>
      <c r="AA6">
        <v>0.10274688333333515</v>
      </c>
      <c r="AB6">
        <v>-0.013134822055132389</v>
      </c>
      <c r="AC6">
        <v>0.098403369999999768</v>
      </c>
      <c r="AD6">
        <v>0.094132173333333569</v>
      </c>
      <c r="AE6">
        <v>0.091348623333333379</v>
      </c>
      <c r="AF6">
        <v>0.096060213333331035</v>
      </c>
      <c r="AG6">
        <v>0.092867310000000813</v>
      </c>
      <c r="AH6">
        <v>0.097319913333333119</v>
      </c>
      <c r="AI6">
        <v>0.093530809999998965</v>
      </c>
      <c r="AJ6">
        <v>0.090524433333333931</v>
      </c>
      <c r="AK6">
        <v>0.086071849999999728</v>
      </c>
      <c r="AL6">
        <v>-0.0055571666666658359</v>
      </c>
      <c r="AM6">
        <v>0.094526106666668497</v>
      </c>
      <c r="AN6">
        <v>0.092597846666667039</v>
      </c>
      <c r="AO6">
        <v>0.092214569999999441</v>
      </c>
      <c r="AP6">
        <v>-0.034548877635048214</v>
      </c>
      <c r="AQ6">
        <v>-0.042588839181281202</v>
      </c>
      <c r="AR6">
        <v>-0.051777294516593741</v>
      </c>
      <c r="AS6">
        <v>-0.042552667099569064</v>
      </c>
      <c r="AT6">
        <v>0.094225323333334998</v>
      </c>
      <c r="AU6">
        <v>0.095314500000002411</v>
      </c>
      <c r="AV6">
        <v>0.094749183333334486</v>
      </c>
      <c r="AW6">
        <v>0.089264843333333843</v>
      </c>
    </row>
    <row r="7">
      <c r="A7">
        <v>6</v>
      </c>
      <c r="B7">
        <v>-0.0025129732348130318</v>
      </c>
      <c r="C7">
        <v>-0.0089609931623932937</v>
      </c>
      <c r="D7">
        <v>-0.0074666469622304277</v>
      </c>
      <c r="E7">
        <v>-0.0093237152353786712</v>
      </c>
      <c r="F7">
        <v>0.099123673333332718</v>
      </c>
      <c r="G7">
        <v>0.10386151000000154</v>
      </c>
      <c r="H7">
        <v>0.097667046666666479</v>
      </c>
      <c r="I7">
        <v>0.093473730000001254</v>
      </c>
      <c r="J7">
        <v>0.096195190000003095</v>
      </c>
      <c r="K7">
        <v>0.091841039999998486</v>
      </c>
      <c r="L7">
        <v>0.094639999999998281</v>
      </c>
      <c r="M7">
        <v>0.093592916666667136</v>
      </c>
      <c r="N7">
        <v>-0.011339811027571756</v>
      </c>
      <c r="O7">
        <v>-0.01232520025062378</v>
      </c>
      <c r="P7">
        <v>0.051316666666666677</v>
      </c>
      <c r="Q7">
        <v>-0.0025696634085257131</v>
      </c>
      <c r="R7">
        <v>-0.0065741871794777751</v>
      </c>
      <c r="S7">
        <v>0.095418110000000667</v>
      </c>
      <c r="T7">
        <v>0.092188873333332921</v>
      </c>
      <c r="U7">
        <v>0.091493923333331395</v>
      </c>
      <c r="V7">
        <v>0.10005168999999903</v>
      </c>
      <c r="W7">
        <v>0.090410399999999669</v>
      </c>
      <c r="X7">
        <v>0.087911943333333298</v>
      </c>
      <c r="Y7">
        <v>0.08922340666666706</v>
      </c>
      <c r="Z7">
        <v>0.11170963666666722</v>
      </c>
      <c r="AA7">
        <v>0.10741188333333618</v>
      </c>
      <c r="AB7">
        <v>-0.014097251378442976</v>
      </c>
      <c r="AC7">
        <v>0.10358670333333286</v>
      </c>
      <c r="AD7">
        <v>0.097242173333334847</v>
      </c>
      <c r="AE7">
        <v>0.091866956666667221</v>
      </c>
      <c r="AF7">
        <v>0.099170213333330537</v>
      </c>
      <c r="AG7">
        <v>0.094422310000002341</v>
      </c>
      <c r="AH7">
        <v>0.098874913333334646</v>
      </c>
      <c r="AI7">
        <v>0.093530809999998965</v>
      </c>
      <c r="AJ7">
        <v>0.091042766666667774</v>
      </c>
      <c r="AK7">
        <v>0.086071849999999728</v>
      </c>
      <c r="AL7">
        <v>-0.0074400966666665624</v>
      </c>
      <c r="AM7">
        <v>0.095562773333334405</v>
      </c>
      <c r="AN7">
        <v>0.094671180000000632</v>
      </c>
      <c r="AO7">
        <v>0.094287903333333034</v>
      </c>
      <c r="AP7">
        <v>-0.035838260540186795</v>
      </c>
      <c r="AQ7">
        <v>-0.03563432397660371</v>
      </c>
      <c r="AR7">
        <v>-0.052554016594516639</v>
      </c>
      <c r="AS7">
        <v>-0.040131861471863317</v>
      </c>
      <c r="AT7">
        <v>0.092670323333333471</v>
      </c>
      <c r="AU7">
        <v>0.091685833333334799</v>
      </c>
      <c r="AV7">
        <v>0.09215751666666705</v>
      </c>
      <c r="AW7">
        <v>0.090301510000001528</v>
      </c>
    </row>
    <row r="8">
      <c r="A8">
        <v>7</v>
      </c>
      <c r="B8">
        <v>-0.0087975055829243587</v>
      </c>
      <c r="C8">
        <v>-0.015152003475783715</v>
      </c>
      <c r="D8">
        <v>-0.013615852216744884</v>
      </c>
      <c r="E8">
        <v>-0.015142780151942148</v>
      </c>
      <c r="F8">
        <v>0.10119700666666631</v>
      </c>
      <c r="G8">
        <v>0.10593484333333514</v>
      </c>
      <c r="H8">
        <v>0.099740713333332565</v>
      </c>
      <c r="I8">
        <v>0.092955396666669188</v>
      </c>
      <c r="J8">
        <v>0.095676856666667476</v>
      </c>
      <c r="K8">
        <v>0.090804373333332578</v>
      </c>
      <c r="L8">
        <v>0.094639999999998281</v>
      </c>
      <c r="M8">
        <v>0.094629916666667313</v>
      </c>
      <c r="N8">
        <v>-0.012220645614037906</v>
      </c>
      <c r="O8">
        <v>-0.014334963157891067</v>
      </c>
      <c r="P8">
        <v>0.066348999999998881</v>
      </c>
      <c r="Q8">
        <v>-0.0066551289473739672</v>
      </c>
      <c r="R8">
        <v>-0.0094738128205040795</v>
      </c>
      <c r="S8">
        <v>0.096454776666668351</v>
      </c>
      <c r="T8">
        <v>0.093743873333330896</v>
      </c>
      <c r="U8">
        <v>0.093567256666664989</v>
      </c>
      <c r="V8">
        <v>0.099015023333333119</v>
      </c>
      <c r="W8">
        <v>0.08937373333333376</v>
      </c>
      <c r="X8">
        <v>0.089985276666666891</v>
      </c>
      <c r="Y8">
        <v>0.090260073333334745</v>
      </c>
      <c r="Z8">
        <v>0.11844797000000185</v>
      </c>
      <c r="AA8">
        <v>0.1089672166666702</v>
      </c>
      <c r="AB8">
        <v>-0.014022680701751611</v>
      </c>
      <c r="AC8">
        <v>0.1061783700000003</v>
      </c>
      <c r="AD8">
        <v>0.097242173333333071</v>
      </c>
      <c r="AE8">
        <v>0.093421956666666972</v>
      </c>
      <c r="AF8">
        <v>0.10642721333333149</v>
      </c>
      <c r="AG8">
        <v>0.098568976666669528</v>
      </c>
      <c r="AH8">
        <v>0.10198491333333415</v>
      </c>
      <c r="AI8">
        <v>0.095085810000000492</v>
      </c>
      <c r="AJ8">
        <v>0.093116099999999591</v>
      </c>
      <c r="AK8">
        <v>0.087108516666665636</v>
      </c>
      <c r="AL8">
        <v>-0.0088046933333334465</v>
      </c>
      <c r="AM8">
        <v>0.095562773333334405</v>
      </c>
      <c r="AN8">
        <v>0.097781180000000134</v>
      </c>
      <c r="AO8">
        <v>0.096361236666666628</v>
      </c>
      <c r="AP8">
        <v>-0.038164310111993061</v>
      </c>
      <c r="AQ8">
        <v>-0.02764314210526031</v>
      </c>
      <c r="AR8">
        <v>-0.049702405339104416</v>
      </c>
      <c r="AS8">
        <v>-0.037192722510825504</v>
      </c>
      <c r="AT8">
        <v>0.089041990000000126</v>
      </c>
      <c r="AU8">
        <v>0.089612166666666937</v>
      </c>
      <c r="AV8">
        <v>0.089565516666667122</v>
      </c>
      <c r="AW8">
        <v>0.088228176666666158</v>
      </c>
    </row>
    <row r="9">
      <c r="A9">
        <v>8</v>
      </c>
      <c r="B9">
        <v>-0.0062700379310367538</v>
      </c>
      <c r="C9">
        <v>-0.012531013789175205</v>
      </c>
      <c r="D9">
        <v>-0.013026724137928269</v>
      </c>
      <c r="E9">
        <v>-0.012668178401842312</v>
      </c>
      <c r="F9">
        <v>0.11000900666666702</v>
      </c>
      <c r="G9">
        <v>0.1131918433333361</v>
      </c>
      <c r="H9">
        <v>0.10751604666666736</v>
      </c>
      <c r="I9">
        <v>0.098657396666668618</v>
      </c>
      <c r="J9">
        <v>0.10034185666666851</v>
      </c>
      <c r="K9">
        <v>0.097024373333331582</v>
      </c>
      <c r="L9">
        <v>0.10086033333333333</v>
      </c>
      <c r="M9">
        <v>0.099813583333334677</v>
      </c>
      <c r="N9">
        <v>-0.0099914802005027781</v>
      </c>
      <c r="O9">
        <v>-0.012198059398492944</v>
      </c>
      <c r="P9">
        <v>0.085528000000000048</v>
      </c>
      <c r="Q9">
        <v>-0.009185594486220694</v>
      </c>
      <c r="R9">
        <v>-0.0092634384615291054</v>
      </c>
      <c r="S9">
        <v>0.10163810999999967</v>
      </c>
      <c r="T9">
        <v>0.10100053999999759</v>
      </c>
      <c r="U9">
        <v>0.098750923333330576</v>
      </c>
      <c r="V9">
        <v>0.10108835666666671</v>
      </c>
      <c r="W9">
        <v>0.094557066666666856</v>
      </c>
      <c r="X9">
        <v>0.094131943333332302</v>
      </c>
      <c r="Y9">
        <v>0.092333406666666562</v>
      </c>
      <c r="Z9">
        <v>0.13036997000000028</v>
      </c>
      <c r="AA9">
        <v>0.11518755000000347</v>
      </c>
      <c r="AB9">
        <v>-0.010838110025058967</v>
      </c>
      <c r="AC9">
        <v>0.11239870333333357</v>
      </c>
      <c r="AD9">
        <v>0.10087050666666642</v>
      </c>
      <c r="AE9">
        <v>0.097050290000002093</v>
      </c>
      <c r="AF9">
        <v>0.11316587999999861</v>
      </c>
      <c r="AG9">
        <v>0.10323397666667056</v>
      </c>
      <c r="AH9">
        <v>0.10716824666666724</v>
      </c>
      <c r="AI9">
        <v>0.099232810000000171</v>
      </c>
      <c r="AJ9">
        <v>0.096744433333331159</v>
      </c>
      <c r="AK9">
        <v>0.091255183333332823</v>
      </c>
      <c r="AL9">
        <v>-0.0080959566666685134</v>
      </c>
      <c r="AM9">
        <v>0.1007461066666675</v>
      </c>
      <c r="AN9">
        <v>0.10451951333333298</v>
      </c>
      <c r="AO9">
        <v>0.10309956999999947</v>
      </c>
      <c r="AP9">
        <v>-0.035825359683798297</v>
      </c>
      <c r="AQ9">
        <v>-0.021206960233914884</v>
      </c>
      <c r="AR9">
        <v>-0.045295794083692442</v>
      </c>
      <c r="AS9">
        <v>-0.039436916883117235</v>
      </c>
      <c r="AT9">
        <v>0.091633656666667562</v>
      </c>
      <c r="AU9">
        <v>0.089612166666666937</v>
      </c>
      <c r="AV9">
        <v>0.090602183333334807</v>
      </c>
      <c r="AW9">
        <v>0.091856843333333771</v>
      </c>
    </row>
    <row r="10">
      <c r="A10">
        <v>9</v>
      </c>
      <c r="B10">
        <v>-0.0063345702791490766</v>
      </c>
      <c r="C10">
        <v>-0.011983357435896735</v>
      </c>
      <c r="D10">
        <v>-0.012955929392443721</v>
      </c>
      <c r="E10">
        <v>-0.012785243318406359</v>
      </c>
      <c r="F10">
        <v>0.11726600666666798</v>
      </c>
      <c r="G10">
        <v>0.11993051000000143</v>
      </c>
      <c r="H10">
        <v>0.11477304666666832</v>
      </c>
      <c r="I10">
        <v>0.10643273000000164</v>
      </c>
      <c r="J10">
        <v>0.10397019000000185</v>
      </c>
      <c r="K10">
        <v>0.10324437333333059</v>
      </c>
      <c r="L10">
        <v>0.10759900000000044</v>
      </c>
      <c r="M10">
        <v>0.10447891666666642</v>
      </c>
      <c r="N10">
        <v>-0.0093173147869674011</v>
      </c>
      <c r="O10">
        <v>-0.011616155639096348</v>
      </c>
      <c r="P10">
        <v>0.10315199999999791</v>
      </c>
      <c r="Q10">
        <v>-0.012234393358399487</v>
      </c>
      <c r="R10">
        <v>-0.0095713974358897502</v>
      </c>
      <c r="S10">
        <v>0.10578477666666686</v>
      </c>
      <c r="T10">
        <v>0.1061838733333289</v>
      </c>
      <c r="U10">
        <v>0.10289758999999776</v>
      </c>
      <c r="V10">
        <v>0.10264335666666646</v>
      </c>
      <c r="W10">
        <v>0.097667066666666358</v>
      </c>
      <c r="X10">
        <v>0.097241943333331804</v>
      </c>
      <c r="Y10">
        <v>0.095961739999999907</v>
      </c>
      <c r="Z10">
        <v>0.13762696999999946</v>
      </c>
      <c r="AA10">
        <v>0.12140788333333674</v>
      </c>
      <c r="AB10">
        <v>-0.0092085393483678502</v>
      </c>
      <c r="AC10">
        <v>0.11654570333333325</v>
      </c>
      <c r="AD10">
        <v>0.10242550666666617</v>
      </c>
      <c r="AE10">
        <v>0.099641956666667753</v>
      </c>
      <c r="AF10">
        <v>0.12145954666666547</v>
      </c>
      <c r="AG10">
        <v>0.10841731000000365</v>
      </c>
      <c r="AH10">
        <v>0.11027824666666675</v>
      </c>
      <c r="AI10">
        <v>0.10441647666666753</v>
      </c>
      <c r="AJ10">
        <v>0.10244643333333059</v>
      </c>
      <c r="AK10">
        <v>0.093846850000000259</v>
      </c>
      <c r="AL10">
        <v>-0.0073868866666657595</v>
      </c>
      <c r="AM10">
        <v>0.10489277333333291</v>
      </c>
      <c r="AN10">
        <v>0.10814784666666455</v>
      </c>
      <c r="AO10">
        <v>0.10724623666666488</v>
      </c>
      <c r="AP10">
        <v>-0.036078075922270969</v>
      </c>
      <c r="AQ10">
        <v>-0.023582778362570167</v>
      </c>
      <c r="AR10">
        <v>-0.042444182828281996</v>
      </c>
      <c r="AS10">
        <v>-0.040644444588746609</v>
      </c>
      <c r="AT10">
        <v>0.091115323333335496</v>
      </c>
      <c r="AU10">
        <v>0.089612166666666937</v>
      </c>
      <c r="AV10">
        <v>0.092157183333334558</v>
      </c>
      <c r="AW10">
        <v>0.091856843333333771</v>
      </c>
    </row>
    <row r="11">
      <c r="A11">
        <v>10</v>
      </c>
      <c r="B11">
        <v>-0.0027704359605920104</v>
      </c>
      <c r="C11">
        <v>-0.0067707010826207892</v>
      </c>
      <c r="D11">
        <v>-0.0082198013136274284</v>
      </c>
      <c r="E11">
        <v>-0.0092739749016388373</v>
      </c>
      <c r="F11">
        <v>0.13126134000000178</v>
      </c>
      <c r="G11">
        <v>0.12926084333333421</v>
      </c>
      <c r="H11">
        <v>0.12462171333333316</v>
      </c>
      <c r="I11">
        <v>0.11576306333333442</v>
      </c>
      <c r="J11">
        <v>0.11019019000000263</v>
      </c>
      <c r="K11">
        <v>0.11309303999999898</v>
      </c>
      <c r="L11">
        <v>0.11641099999999938</v>
      </c>
      <c r="M11">
        <v>0.11225391666666695</v>
      </c>
      <c r="N11">
        <v>-0.006051816040102409</v>
      </c>
      <c r="O11">
        <v>-0.0084422518796980484</v>
      </c>
      <c r="P11">
        <v>0.12595933333332887</v>
      </c>
      <c r="Q11">
        <v>-0.011136192230578601</v>
      </c>
      <c r="R11">
        <v>-0.0057323564102507163</v>
      </c>
      <c r="S11">
        <v>0.11407844333333195</v>
      </c>
      <c r="T11">
        <v>0.11292253999999602</v>
      </c>
      <c r="U11">
        <v>0.11119092333333036</v>
      </c>
      <c r="V11">
        <v>0.10730835666666749</v>
      </c>
      <c r="W11">
        <v>0.10285039999999768</v>
      </c>
      <c r="X11">
        <v>0.10398027666666643</v>
      </c>
      <c r="Y11">
        <v>0.099590406666667519</v>
      </c>
      <c r="Z11">
        <v>0.14799396999999992</v>
      </c>
      <c r="AA11">
        <v>0.12970121666666934</v>
      </c>
      <c r="AB11">
        <v>-0.0065426353383415403</v>
      </c>
      <c r="AC11">
        <v>0.12691270333333549</v>
      </c>
      <c r="AD11">
        <v>0.10968250666666535</v>
      </c>
      <c r="AE11">
        <v>0.10638062333333309</v>
      </c>
      <c r="AF11">
        <v>0.12767954666666448</v>
      </c>
      <c r="AG11">
        <v>0.11463764333333692</v>
      </c>
      <c r="AH11">
        <v>0.11546191333333233</v>
      </c>
      <c r="AI11">
        <v>0.11011814333333447</v>
      </c>
      <c r="AJ11">
        <v>0.10763009999999795</v>
      </c>
      <c r="AK11">
        <v>0.099030183333331578</v>
      </c>
      <c r="AL11">
        <v>-0.0040861500000008988</v>
      </c>
      <c r="AM11">
        <v>0.11059443999999985</v>
      </c>
      <c r="AN11">
        <v>0.11384984666666575</v>
      </c>
      <c r="AO11">
        <v>0.11346623666666567</v>
      </c>
      <c r="AP11">
        <v>-0.030110792160742861</v>
      </c>
      <c r="AQ11">
        <v>-0.026995263157893135</v>
      </c>
      <c r="AR11">
        <v>-0.038037571572870021</v>
      </c>
      <c r="AS11">
        <v>-0.03770530562770702</v>
      </c>
      <c r="AT11">
        <v>0.094225323333334998</v>
      </c>
      <c r="AU11">
        <v>0.092722500000000707</v>
      </c>
      <c r="AV11">
        <v>0.095785850000002171</v>
      </c>
      <c r="AW11">
        <v>0.096522176666669068</v>
      </c>
    </row>
    <row r="12">
      <c r="A12">
        <v>11</v>
      </c>
      <c r="B12">
        <v>-0.0059449683087038352</v>
      </c>
      <c r="C12">
        <v>-0.0067417113960122066</v>
      </c>
      <c r="D12">
        <v>-0.011258673234809891</v>
      </c>
      <c r="E12">
        <v>-0.0099097064848709948</v>
      </c>
      <c r="F12">
        <v>0.13903634000000054</v>
      </c>
      <c r="G12">
        <v>0.13548084333333499</v>
      </c>
      <c r="H12">
        <v>0.12876838000000035</v>
      </c>
      <c r="I12">
        <v>0.12146473000000135</v>
      </c>
      <c r="J12">
        <v>0.11485519000000188</v>
      </c>
      <c r="K12">
        <v>0.11620337333333275</v>
      </c>
      <c r="L12">
        <v>0.1200393333333345</v>
      </c>
      <c r="M12">
        <v>0.11536391666666823</v>
      </c>
      <c r="N12">
        <v>-0.0043413172932336153</v>
      </c>
      <c r="O12">
        <v>-0.0078600147869671844</v>
      </c>
      <c r="P12">
        <v>0.14461999999999442</v>
      </c>
      <c r="Q12">
        <v>-0.009519657769425649</v>
      </c>
      <c r="R12">
        <v>-0.0050033153846111844</v>
      </c>
      <c r="S12">
        <v>0.11822510999999913</v>
      </c>
      <c r="T12">
        <v>0.11551420666666168</v>
      </c>
      <c r="U12">
        <v>0.11533758999999577</v>
      </c>
      <c r="V12">
        <v>0.10886335666666547</v>
      </c>
      <c r="W12">
        <v>0.10544206666666511</v>
      </c>
      <c r="X12">
        <v>0.10657194333333386</v>
      </c>
      <c r="Y12">
        <v>0.10425574000000104</v>
      </c>
      <c r="Z12">
        <v>0.15214063666666533</v>
      </c>
      <c r="AA12">
        <v>0.13747655000000414</v>
      </c>
      <c r="AB12">
        <v>-0.0059497313283181086</v>
      </c>
      <c r="AC12">
        <v>0.13209603666667036</v>
      </c>
      <c r="AD12">
        <v>0.11538450666666833</v>
      </c>
      <c r="AE12">
        <v>0.11052762333333099</v>
      </c>
      <c r="AF12">
        <v>0.13493654666666544</v>
      </c>
      <c r="AG12">
        <v>0.11930297666667045</v>
      </c>
      <c r="AH12">
        <v>0.12012724666666585</v>
      </c>
      <c r="AI12">
        <v>0.111673143333336</v>
      </c>
      <c r="AJ12">
        <v>0.11281376666666532</v>
      </c>
      <c r="AK12">
        <v>0.10058518333333311</v>
      </c>
      <c r="AL12">
        <v>-0.0049320800000014486</v>
      </c>
      <c r="AM12">
        <v>0.11370443999999935</v>
      </c>
      <c r="AN12">
        <v>0.11592351333333184</v>
      </c>
      <c r="AO12">
        <v>0.1160579033333331</v>
      </c>
      <c r="AP12">
        <v>-0.027771841732544544</v>
      </c>
      <c r="AQ12">
        <v>-0.031444414619882011</v>
      </c>
      <c r="AR12">
        <v>-0.033112626984124205</v>
      </c>
      <c r="AS12">
        <v>-0.03061950000000202</v>
      </c>
      <c r="AT12">
        <v>0.095261990000000907</v>
      </c>
      <c r="AU12">
        <v>0.094796166666668569</v>
      </c>
      <c r="AV12">
        <v>0.096822516666668079</v>
      </c>
      <c r="AW12">
        <v>0.097040510000001134</v>
      </c>
    </row>
    <row r="13">
      <c r="A13">
        <v>12</v>
      </c>
      <c r="B13">
        <v>-0.0044541673234821388</v>
      </c>
      <c r="C13">
        <v>-0.0020473883760683265</v>
      </c>
      <c r="D13">
        <v>-0.0085958784893271911</v>
      </c>
      <c r="E13">
        <v>-0.0063984380680999209</v>
      </c>
      <c r="F13">
        <v>0.1525133400000005</v>
      </c>
      <c r="G13">
        <v>0.1453295100000016</v>
      </c>
      <c r="H13">
        <v>0.14017204666666494</v>
      </c>
      <c r="I13">
        <v>0.12872139666666627</v>
      </c>
      <c r="J13">
        <v>0.12418552333333466</v>
      </c>
      <c r="K13">
        <v>0.12397870666666755</v>
      </c>
      <c r="L13">
        <v>0.12833266666666709</v>
      </c>
      <c r="M13">
        <v>0.12417591666666716</v>
      </c>
      <c r="N13">
        <v>-3.8818546364893791E-05</v>
      </c>
      <c r="O13">
        <v>-0.0031311110275691334</v>
      </c>
      <c r="P13">
        <v>0.16690899999999331</v>
      </c>
      <c r="Q13">
        <v>-0.0027197899749396015</v>
      </c>
      <c r="R13">
        <v>-0.00064594102564008438</v>
      </c>
      <c r="S13">
        <v>0.12548211000000009</v>
      </c>
      <c r="T13">
        <v>0.11966120666666136</v>
      </c>
      <c r="U13">
        <v>0.12259458999999673</v>
      </c>
      <c r="V13">
        <v>0.11352835666666472</v>
      </c>
      <c r="W13">
        <v>0.11062539999999998</v>
      </c>
      <c r="X13">
        <v>0.11331061000000098</v>
      </c>
      <c r="Y13">
        <v>0.10995774000000047</v>
      </c>
      <c r="Z13">
        <v>0.16043396999999793</v>
      </c>
      <c r="AA13">
        <v>0.14732521666666898</v>
      </c>
      <c r="AB13">
        <v>-0.0017284939849613323</v>
      </c>
      <c r="AC13">
        <v>0.1409077033333368</v>
      </c>
      <c r="AD13">
        <v>0.1236781733333352</v>
      </c>
      <c r="AE13">
        <v>0.11674795666666427</v>
      </c>
      <c r="AF13">
        <v>0.14219354666666639</v>
      </c>
      <c r="AG13">
        <v>0.12448664333333781</v>
      </c>
      <c r="AH13">
        <v>0.12893924666666834</v>
      </c>
      <c r="AI13">
        <v>0.1168564766666691</v>
      </c>
      <c r="AJ13">
        <v>0.11747876666666635</v>
      </c>
      <c r="AK13">
        <v>0.10784218333333229</v>
      </c>
      <c r="AL13">
        <v>-0.0026683433333367645</v>
      </c>
      <c r="AM13">
        <v>0.11992477333333262</v>
      </c>
      <c r="AN13">
        <v>0.12266217999999895</v>
      </c>
      <c r="AO13">
        <v>0.12331490333333406</v>
      </c>
      <c r="AP13">
        <v>-0.022841224637684121</v>
      </c>
      <c r="AQ13">
        <v>-0.025008232748534809</v>
      </c>
      <c r="AR13">
        <v>-0.024559349062048597</v>
      </c>
      <c r="AS13">
        <v>-0.025607027705628838</v>
      </c>
      <c r="AT13">
        <v>0.10148198999999991</v>
      </c>
      <c r="AU13">
        <v>0.098943166666670024</v>
      </c>
      <c r="AV13">
        <v>0.10096951666666953</v>
      </c>
      <c r="AW13">
        <v>0.10429751000000209</v>
      </c>
    </row>
    <row r="14">
      <c r="A14">
        <v>13</v>
      </c>
      <c r="B14">
        <v>-0.0081470330049260298</v>
      </c>
      <c r="C14">
        <v>-0.0035730653561252268</v>
      </c>
      <c r="D14">
        <v>-0.012153417077175988</v>
      </c>
      <c r="E14">
        <v>-0.0075521696513334291</v>
      </c>
      <c r="F14">
        <v>0.15873367333333377</v>
      </c>
      <c r="G14">
        <v>0.14947650999999951</v>
      </c>
      <c r="H14">
        <v>0.14587371333333188</v>
      </c>
      <c r="I14">
        <v>0.13286806333333345</v>
      </c>
      <c r="J14">
        <v>0.1272958566666702</v>
      </c>
      <c r="K14">
        <v>0.12708870666666883</v>
      </c>
      <c r="L14">
        <v>0.13144266666666837</v>
      </c>
      <c r="M14">
        <v>0.12832291666666862</v>
      </c>
      <c r="N14">
        <v>-0.00091965313283104422</v>
      </c>
      <c r="O14">
        <v>-0.002548873934836493</v>
      </c>
      <c r="P14">
        <v>0.18453266666665868</v>
      </c>
      <c r="Q14">
        <v>-0.0021402555137868262</v>
      </c>
      <c r="R14">
        <v>-0.0014722333333327953</v>
      </c>
      <c r="S14">
        <v>0.12911044333333344</v>
      </c>
      <c r="T14">
        <v>0.12173453999999495</v>
      </c>
      <c r="U14">
        <v>0.12466825666666281</v>
      </c>
      <c r="V14">
        <v>0.11456502333333063</v>
      </c>
      <c r="W14">
        <v>0.11373573333333198</v>
      </c>
      <c r="X14">
        <v>0.11434761000000293</v>
      </c>
      <c r="Y14">
        <v>0.11462273999999972</v>
      </c>
      <c r="Z14">
        <v>0.16458096999999938</v>
      </c>
      <c r="AA14">
        <v>0.15561888333333584</v>
      </c>
      <c r="AB14">
        <v>-0.00061725664160405813</v>
      </c>
      <c r="AC14">
        <v>0.14557303666666854</v>
      </c>
      <c r="AD14">
        <v>0.1267881733333347</v>
      </c>
      <c r="AE14">
        <v>0.11985795666666377</v>
      </c>
      <c r="AF14">
        <v>0.14685888000000169</v>
      </c>
      <c r="AG14">
        <v>0.12863331000000322</v>
      </c>
      <c r="AH14">
        <v>0.13515924666666734</v>
      </c>
      <c r="AI14">
        <v>0.117893143333335</v>
      </c>
      <c r="AJ14">
        <v>0.12266209999999944</v>
      </c>
      <c r="AK14">
        <v>0.11095251666666606</v>
      </c>
      <c r="AL14">
        <v>-0.0050696066666677808</v>
      </c>
      <c r="AM14">
        <v>0.12251677333333255</v>
      </c>
      <c r="AN14">
        <v>0.1231805133333328</v>
      </c>
      <c r="AO14">
        <v>0.12798023666666758</v>
      </c>
      <c r="AP14">
        <v>-0.022575607542822951</v>
      </c>
      <c r="AQ14">
        <v>-0.020645384210524753</v>
      </c>
      <c r="AR14">
        <v>-0.019116071139970714</v>
      </c>
      <c r="AS14">
        <v>-0.024222888744590776</v>
      </c>
      <c r="AT14">
        <v>0.10355532333333173</v>
      </c>
      <c r="AU14">
        <v>0.097388166666668496</v>
      </c>
      <c r="AV14">
        <v>0.10304285000000135</v>
      </c>
      <c r="AW14">
        <v>0.10429751000000387</v>
      </c>
    </row>
    <row r="15">
      <c r="A15">
        <v>14</v>
      </c>
      <c r="B15">
        <v>-0.0071745653530363995</v>
      </c>
      <c r="C15">
        <v>-0.0050987423361803508</v>
      </c>
      <c r="D15">
        <v>-0.011564288998357597</v>
      </c>
      <c r="E15">
        <v>-0.0092242345678972271</v>
      </c>
      <c r="F15">
        <v>0.16599067333333473</v>
      </c>
      <c r="G15">
        <v>0.15466017666666509</v>
      </c>
      <c r="H15">
        <v>0.15157571333333131</v>
      </c>
      <c r="I15">
        <v>0.13805172999999904</v>
      </c>
      <c r="J15">
        <v>0.12988785666667013</v>
      </c>
      <c r="K15">
        <v>0.13279037333333399</v>
      </c>
      <c r="L15">
        <v>0.13662600000000147</v>
      </c>
      <c r="M15">
        <v>0.13246958333333403</v>
      </c>
      <c r="N15">
        <v>0.00079117894736846495</v>
      </c>
      <c r="O15">
        <v>-0.0019669701754398972</v>
      </c>
      <c r="P15">
        <v>0.20319299999998819</v>
      </c>
      <c r="Q15">
        <v>-0.0015607210526304982</v>
      </c>
      <c r="R15">
        <v>-0.0017801923076916637</v>
      </c>
      <c r="S15">
        <v>0.13273911000000105</v>
      </c>
      <c r="T15">
        <v>0.12484487333332872</v>
      </c>
      <c r="U15">
        <v>0.12777858999999481</v>
      </c>
      <c r="V15">
        <v>0.11715668999999806</v>
      </c>
      <c r="W15">
        <v>0.11580906666666557</v>
      </c>
      <c r="X15">
        <v>0.11953127666666852</v>
      </c>
      <c r="Y15">
        <v>0.11773273999999923</v>
      </c>
      <c r="Z15">
        <v>0.17183796999999856</v>
      </c>
      <c r="AA15">
        <v>0.16080221666666894</v>
      </c>
      <c r="AB15">
        <v>0.00049364736841894796</v>
      </c>
      <c r="AC15">
        <v>0.15283003666666772</v>
      </c>
      <c r="AD15">
        <v>0.12886150666666829</v>
      </c>
      <c r="AE15">
        <v>0.12400462333333273</v>
      </c>
      <c r="AF15">
        <v>0.14893221333333351</v>
      </c>
      <c r="AG15">
        <v>0.13433497666667016</v>
      </c>
      <c r="AH15">
        <v>0.1398242466666666</v>
      </c>
      <c r="AI15">
        <v>0.12255814333333426</v>
      </c>
      <c r="AJ15">
        <v>0.12525376666666688</v>
      </c>
      <c r="AK15">
        <v>0.11406284999999805</v>
      </c>
      <c r="AL15">
        <v>-0.00539753666666698</v>
      </c>
      <c r="AM15">
        <v>0.1256271066666681</v>
      </c>
      <c r="AN15">
        <v>0.12214384666666511</v>
      </c>
      <c r="AO15">
        <v>0.13316390333333494</v>
      </c>
      <c r="AP15">
        <v>-0.022309990447960004</v>
      </c>
      <c r="AQ15">
        <v>-0.014209202339181104</v>
      </c>
      <c r="AR15">
        <v>-0.014709459884560516</v>
      </c>
      <c r="AS15">
        <v>-0.022838749783549162</v>
      </c>
      <c r="AT15">
        <v>0.10407365666666557</v>
      </c>
      <c r="AU15">
        <v>0.096351500000002588</v>
      </c>
      <c r="AV15">
        <v>0.10511651666666921</v>
      </c>
      <c r="AW15">
        <v>0.10377917666666825</v>
      </c>
    </row>
    <row r="16">
      <c r="A16">
        <v>15</v>
      </c>
      <c r="B16">
        <v>-0.0082757643678164072</v>
      </c>
      <c r="C16">
        <v>-0.0066247526495732956</v>
      </c>
      <c r="D16">
        <v>-0.011493160919538781</v>
      </c>
      <c r="E16">
        <v>-0.010378299484465003</v>
      </c>
      <c r="F16">
        <v>0.17272934000000006</v>
      </c>
      <c r="G16">
        <v>0.16088017666666588</v>
      </c>
      <c r="H16">
        <v>0.15520404666666643</v>
      </c>
      <c r="I16">
        <v>0.1432353966666664</v>
      </c>
      <c r="J16">
        <v>0.1304061900000022</v>
      </c>
      <c r="K16">
        <v>0.13641903999999982</v>
      </c>
      <c r="L16">
        <v>0.13766266666666915</v>
      </c>
      <c r="M16">
        <v>0.1345429166666694</v>
      </c>
      <c r="N16">
        <v>-0.00060832230576401969</v>
      </c>
      <c r="O16">
        <v>-0.0019030664160410993</v>
      </c>
      <c r="P16">
        <v>0.22029866666665399</v>
      </c>
      <c r="Q16">
        <v>-0.0020175199248129161</v>
      </c>
      <c r="R16">
        <v>-0.0036428179487177914</v>
      </c>
      <c r="S16">
        <v>0.13584911000000233</v>
      </c>
      <c r="T16">
        <v>0.12899153999999413</v>
      </c>
      <c r="U16">
        <v>0.13192525666666022</v>
      </c>
      <c r="V16">
        <v>0.11923035666666415</v>
      </c>
      <c r="W16">
        <v>0.1184010666666655</v>
      </c>
      <c r="X16">
        <v>0.12315961000000009</v>
      </c>
      <c r="Y16">
        <v>0.12187940666666641</v>
      </c>
      <c r="Z16">
        <v>0.17857663666666568</v>
      </c>
      <c r="AA16">
        <v>0.16650388333333765</v>
      </c>
      <c r="AB16">
        <v>-0.00046844862155737133</v>
      </c>
      <c r="AC16">
        <v>0.16112370333333637</v>
      </c>
      <c r="AD16">
        <v>0.13248984000000341</v>
      </c>
      <c r="AE16">
        <v>0.12815128999999814</v>
      </c>
      <c r="AF16">
        <v>0.15204221333333301</v>
      </c>
      <c r="AG16">
        <v>0.14055531000000343</v>
      </c>
      <c r="AH16">
        <v>0.14345257999999994</v>
      </c>
      <c r="AI16">
        <v>0.12359481000000194</v>
      </c>
      <c r="AJ16">
        <v>0.13095543333333381</v>
      </c>
      <c r="AK16">
        <v>0.11250751666666581</v>
      </c>
      <c r="AL16">
        <v>-0.0062434666666657535</v>
      </c>
      <c r="AM16">
        <v>0.1287371066666676</v>
      </c>
      <c r="AN16">
        <v>0.1211071799999992</v>
      </c>
      <c r="AO16">
        <v>0.13782890333333597</v>
      </c>
      <c r="AP16">
        <v>-0.01997104001976524</v>
      </c>
      <c r="AQ16">
        <v>-0.0077730204678374548</v>
      </c>
      <c r="AR16">
        <v>-0.0097845152958146997</v>
      </c>
      <c r="AS16">
        <v>-0.016271277489178004</v>
      </c>
      <c r="AT16">
        <v>0.10407365666666557</v>
      </c>
      <c r="AU16">
        <v>0.094796500000002837</v>
      </c>
      <c r="AV16">
        <v>0.10718985000000458</v>
      </c>
      <c r="AW16">
        <v>0.10118751000000259</v>
      </c>
    </row>
    <row r="17">
      <c r="A17">
        <v>16</v>
      </c>
      <c r="B17">
        <v>-0.0057482967159288023</v>
      </c>
      <c r="C17">
        <v>-0.0034857629629652109</v>
      </c>
      <c r="D17">
        <v>-0.0088303661740560813</v>
      </c>
      <c r="E17">
        <v>-0.0079040310676958825</v>
      </c>
      <c r="F17">
        <v>0.18361467333333259</v>
      </c>
      <c r="G17">
        <v>0.17176551000000018</v>
      </c>
      <c r="H17">
        <v>0.16038771333333379</v>
      </c>
      <c r="I17">
        <v>0.15204739666666534</v>
      </c>
      <c r="J17">
        <v>0.13766285666666889</v>
      </c>
      <c r="K17">
        <v>0.14160270666666719</v>
      </c>
      <c r="L17">
        <v>0.14543800000000395</v>
      </c>
      <c r="M17">
        <v>0.13868958333333659</v>
      </c>
      <c r="N17">
        <v>0.0026575097744352405</v>
      </c>
      <c r="O17">
        <v>0.001788837343356775</v>
      </c>
      <c r="P17">
        <v>0.24051433333331929</v>
      </c>
      <c r="Q17">
        <v>0.0016723478696736294</v>
      </c>
      <c r="R17">
        <v>-0.0013587769230785085</v>
      </c>
      <c r="S17">
        <v>0.14206911000000133</v>
      </c>
      <c r="T17">
        <v>0.13572987333332875</v>
      </c>
      <c r="U17">
        <v>0.13814525666665922</v>
      </c>
      <c r="V17">
        <v>0.12389568999999767</v>
      </c>
      <c r="W17">
        <v>0.12306606666666298</v>
      </c>
      <c r="X17">
        <v>0.12782461000000112</v>
      </c>
      <c r="Y17">
        <v>0.12758140666666762</v>
      </c>
      <c r="Z17">
        <v>0.18738830333333212</v>
      </c>
      <c r="AA17">
        <v>0.17427921666667068</v>
      </c>
      <c r="AB17">
        <v>0.0016794553884675878</v>
      </c>
      <c r="AC17">
        <v>0.16993537000000281</v>
      </c>
      <c r="AD17">
        <v>0.13871017333333668</v>
      </c>
      <c r="AE17">
        <v>0.13281662333333166</v>
      </c>
      <c r="AF17">
        <v>0.15722554666666788</v>
      </c>
      <c r="AG17">
        <v>0.14625731000000286</v>
      </c>
      <c r="AH17">
        <v>0.14811791333333346</v>
      </c>
      <c r="AI17">
        <v>0.12670514333333394</v>
      </c>
      <c r="AJ17">
        <v>0.13562076666666556</v>
      </c>
      <c r="AK17">
        <v>0.11354418333333349</v>
      </c>
      <c r="AL17">
        <v>-0.0050160633333327098</v>
      </c>
      <c r="AM17">
        <v>0.13754877333333404</v>
      </c>
      <c r="AN17">
        <v>0.12214384666666511</v>
      </c>
      <c r="AO17">
        <v>0.14249390333333523</v>
      </c>
      <c r="AP17">
        <v>-0.014003422924902864</v>
      </c>
      <c r="AQ17">
        <v>0.0038468280701717816</v>
      </c>
      <c r="AR17">
        <v>-0.003304237373734864</v>
      </c>
      <c r="AS17">
        <v>-0.0081488051948053197</v>
      </c>
      <c r="AT17">
        <v>0.10718365666666685</v>
      </c>
      <c r="AU17">
        <v>0.098943166666670024</v>
      </c>
      <c r="AV17">
        <v>0.11081818333333615</v>
      </c>
      <c r="AW17">
        <v>0.10533417666666978</v>
      </c>
    </row>
    <row r="18">
      <c r="A18">
        <v>17</v>
      </c>
      <c r="B18">
        <v>-0.0052941623973747909</v>
      </c>
      <c r="C18">
        <v>-0.00034677327635534994</v>
      </c>
      <c r="D18">
        <v>-0.0066859047619036716</v>
      </c>
      <c r="E18">
        <v>-0.0033564293175949445</v>
      </c>
      <c r="F18">
        <v>0.19657334000000048</v>
      </c>
      <c r="G18">
        <v>0.18161417666666857</v>
      </c>
      <c r="H18">
        <v>0.16816304666666859</v>
      </c>
      <c r="I18">
        <v>0.15982239666666587</v>
      </c>
      <c r="J18">
        <v>0.14491952333333558</v>
      </c>
      <c r="K18">
        <v>0.14782303999999868</v>
      </c>
      <c r="L18">
        <v>0.15114000000000338</v>
      </c>
      <c r="M18">
        <v>0.14646491666667139</v>
      </c>
      <c r="N18">
        <v>0.0043683418546347497</v>
      </c>
      <c r="O18">
        <v>0.0075544077694207346</v>
      </c>
      <c r="P18">
        <v>0.26124833333331665</v>
      </c>
      <c r="Q18">
        <v>0.0053622156641601748</v>
      </c>
      <c r="R18">
        <v>0.0004069307692287083</v>
      </c>
      <c r="S18">
        <v>0.14932577666666802</v>
      </c>
      <c r="T18">
        <v>0.14350487333332751</v>
      </c>
      <c r="U18">
        <v>0.14592025666665975</v>
      </c>
      <c r="V18">
        <v>0.13115268999999685</v>
      </c>
      <c r="W18">
        <v>0.12876806666666241</v>
      </c>
      <c r="X18">
        <v>0.13300794333333421</v>
      </c>
      <c r="Y18">
        <v>0.13380174000000089</v>
      </c>
      <c r="Z18">
        <v>0.19671863666666489</v>
      </c>
      <c r="AA18">
        <v>0.18257288333333754</v>
      </c>
      <c r="AB18">
        <v>0.0043456927318228367</v>
      </c>
      <c r="AC18">
        <v>0.18185737000000302</v>
      </c>
      <c r="AD18">
        <v>0.1454488400000038</v>
      </c>
      <c r="AE18">
        <v>0.139555289999997</v>
      </c>
      <c r="AF18">
        <v>0.16240888000000098</v>
      </c>
      <c r="AG18">
        <v>0.15195931000000229</v>
      </c>
      <c r="AH18">
        <v>0.15381991333333289</v>
      </c>
      <c r="AI18">
        <v>0.13085214333333361</v>
      </c>
      <c r="AJ18">
        <v>0.14184109999999706</v>
      </c>
      <c r="AK18">
        <v>0.11717251666666684</v>
      </c>
      <c r="AL18">
        <v>-0.0032703266666658237</v>
      </c>
      <c r="AM18">
        <v>0.14169543999999945</v>
      </c>
      <c r="AN18">
        <v>0.12680884666666437</v>
      </c>
      <c r="AO18">
        <v>0.15026923666666825</v>
      </c>
      <c r="AP18">
        <v>-0.0075178058300409134</v>
      </c>
      <c r="AQ18">
        <v>0.018576676608184073</v>
      </c>
      <c r="AR18">
        <v>0.0057677072150088549</v>
      </c>
      <c r="AS18">
        <v>0.0020470004329009583</v>
      </c>
      <c r="AT18">
        <v>0.11236732333333421</v>
      </c>
      <c r="AU18">
        <v>0.10257150000000337</v>
      </c>
      <c r="AV18">
        <v>0.1154831833333354</v>
      </c>
      <c r="AW18">
        <v>0.11155417666667056</v>
      </c>
    </row>
    <row r="19">
      <c r="A19">
        <v>18</v>
      </c>
      <c r="B19">
        <v>-0.0063950280788205305</v>
      </c>
      <c r="C19">
        <v>-0.0013544502564108996</v>
      </c>
      <c r="D19">
        <v>-0.0092067766830865594</v>
      </c>
      <c r="E19">
        <v>-0.0034738275674932595</v>
      </c>
      <c r="F19">
        <v>0.20331167333333511</v>
      </c>
      <c r="G19">
        <v>0.18679784333333238</v>
      </c>
      <c r="H19">
        <v>0.17127338000000059</v>
      </c>
      <c r="I19">
        <v>0.1644873966666669</v>
      </c>
      <c r="J19">
        <v>0.14906619000000276</v>
      </c>
      <c r="K19">
        <v>0.15196970666666587</v>
      </c>
      <c r="L19">
        <v>0.15632366666667075</v>
      </c>
      <c r="M19">
        <v>0.15164825000000448</v>
      </c>
      <c r="N19">
        <v>0.0055608406015039691</v>
      </c>
      <c r="O19">
        <v>0.0081363115288191068</v>
      </c>
      <c r="P19">
        <v>0.27939033333331409</v>
      </c>
      <c r="Q19">
        <v>0.0069784167919770823</v>
      </c>
      <c r="R19">
        <v>-0.00041936153846222624</v>
      </c>
      <c r="S19">
        <v>0.15450944333333538</v>
      </c>
      <c r="T19">
        <v>0.14816987333332854</v>
      </c>
      <c r="U19">
        <v>0.14799358999999157</v>
      </c>
      <c r="V19">
        <v>0.13374435666666429</v>
      </c>
      <c r="W19">
        <v>0.130841399999996</v>
      </c>
      <c r="X19">
        <v>0.13559960999999987</v>
      </c>
      <c r="Y19">
        <v>0.13691207333333288</v>
      </c>
      <c r="Z19">
        <v>0.20190230333333048</v>
      </c>
      <c r="AA19">
        <v>0.18879321666667082</v>
      </c>
      <c r="AB19">
        <v>0.0054565967418476191</v>
      </c>
      <c r="AC19">
        <v>0.18755937000000245</v>
      </c>
      <c r="AD19">
        <v>0.14804084000000373</v>
      </c>
      <c r="AE19">
        <v>0.14318395666666639</v>
      </c>
      <c r="AF19">
        <v>0.16655554666666639</v>
      </c>
      <c r="AG19">
        <v>0.15558764333333563</v>
      </c>
      <c r="AH19">
        <v>0.15796691333333435</v>
      </c>
      <c r="AI19">
        <v>0.13396247666666738</v>
      </c>
      <c r="AJ19">
        <v>0.14391476666666314</v>
      </c>
      <c r="AK19">
        <v>0.11976451666666499</v>
      </c>
      <c r="AL19">
        <v>-0.0046349233333344841</v>
      </c>
      <c r="AM19">
        <v>0.14325044000000098</v>
      </c>
      <c r="AN19">
        <v>0.12732717999999643</v>
      </c>
      <c r="AO19">
        <v>0.14975090333333441</v>
      </c>
      <c r="AP19">
        <v>-0.0046605220685105309</v>
      </c>
      <c r="AQ19">
        <v>0.036934858479527932</v>
      </c>
      <c r="AR19">
        <v>0.013284651803752823</v>
      </c>
      <c r="AS19">
        <v>0.0096511393939380241</v>
      </c>
      <c r="AT19">
        <v>0.11547732333333371</v>
      </c>
      <c r="AU19">
        <v>0.10308983333333899</v>
      </c>
      <c r="AV19">
        <v>0.11703818333333693</v>
      </c>
      <c r="AW19">
        <v>0.11310917666667031</v>
      </c>
    </row>
    <row r="20">
      <c r="A20">
        <v>19</v>
      </c>
      <c r="B20">
        <v>-0.0049045604269313259</v>
      </c>
      <c r="C20">
        <v>-0.0008067939031342064</v>
      </c>
      <c r="D20">
        <v>-0.0070623152709341497</v>
      </c>
      <c r="E20">
        <v>0.00055577418260810418</v>
      </c>
      <c r="F20">
        <v>0.21056867333333606</v>
      </c>
      <c r="G20">
        <v>0.19560950999999882</v>
      </c>
      <c r="H20">
        <v>0.18008504666666703</v>
      </c>
      <c r="I20">
        <v>0.17226272999999814</v>
      </c>
      <c r="J20">
        <v>0.15424985666666835</v>
      </c>
      <c r="K20">
        <v>0.15922637333333256</v>
      </c>
      <c r="L20">
        <v>0.16254400000000224</v>
      </c>
      <c r="M20">
        <v>0.1583869166666716</v>
      </c>
      <c r="N20">
        <v>0.0067533393483714121</v>
      </c>
      <c r="O20">
        <v>0.010273548621547945</v>
      </c>
      <c r="P20">
        <v>0.29960599999997939</v>
      </c>
      <c r="Q20">
        <v>0.0091132845864674294</v>
      </c>
      <c r="R20">
        <v>0.00082801282050937175</v>
      </c>
      <c r="S20">
        <v>0.16176644333333456</v>
      </c>
      <c r="T20">
        <v>0.15283520666666206</v>
      </c>
      <c r="U20">
        <v>0.15317725666665893</v>
      </c>
      <c r="V20">
        <v>0.13944602333333123</v>
      </c>
      <c r="W20">
        <v>0.13446973333332934</v>
      </c>
      <c r="X20">
        <v>0.14130127666666681</v>
      </c>
      <c r="Y20">
        <v>0.14365040666666573</v>
      </c>
      <c r="Z20">
        <v>0.21071430333333119</v>
      </c>
      <c r="AA20">
        <v>0.19656855000000562</v>
      </c>
      <c r="AB20">
        <v>0.0096778340852061717</v>
      </c>
      <c r="AC20">
        <v>0.19637137000000493</v>
      </c>
      <c r="AD20">
        <v>0.15426084000000273</v>
      </c>
      <c r="AE20">
        <v>0.14940395666666717</v>
      </c>
      <c r="AF20">
        <v>0.17381254666666557</v>
      </c>
      <c r="AG20">
        <v>0.16025264333333666</v>
      </c>
      <c r="AH20">
        <v>0.16470524666666719</v>
      </c>
      <c r="AI20">
        <v>0.14018247666666817</v>
      </c>
      <c r="AJ20">
        <v>0.14909809999999624</v>
      </c>
      <c r="AK20">
        <v>0.12391118333333218</v>
      </c>
      <c r="AL20">
        <v>-0.0023708533333337556</v>
      </c>
      <c r="AM20">
        <v>0.14480577333333322</v>
      </c>
      <c r="AN20">
        <v>0.13043717999999416</v>
      </c>
      <c r="AO20">
        <v>0.1528612366666664</v>
      </c>
      <c r="AP20">
        <v>0.0013067616930175774</v>
      </c>
      <c r="AQ20">
        <v>0.069806707017541214</v>
      </c>
      <c r="AR20">
        <v>0.026502929725831237</v>
      </c>
      <c r="AS20">
        <v>0.023475611688311915</v>
      </c>
      <c r="AT20">
        <v>0.12014265666666724</v>
      </c>
      <c r="AU20">
        <v>0.10360816666667105</v>
      </c>
      <c r="AV20">
        <v>0.12066651666667028</v>
      </c>
      <c r="AW20">
        <v>0.11570084333333597</v>
      </c>
    </row>
    <row r="21">
      <c r="A21">
        <v>20</v>
      </c>
      <c r="B21">
        <v>-0.0070424261083754658</v>
      </c>
      <c r="C21">
        <v>-0.00077747088319135571</v>
      </c>
      <c r="D21">
        <v>-0.0064728538587832674</v>
      </c>
      <c r="E21">
        <v>-0.0016346240672895362</v>
      </c>
      <c r="F21">
        <v>0.21730734000000318</v>
      </c>
      <c r="G21">
        <v>0.20027450999999985</v>
      </c>
      <c r="H21">
        <v>0.18630504666666603</v>
      </c>
      <c r="I21">
        <v>0.17796472999999757</v>
      </c>
      <c r="J21">
        <v>0.15684185666666828</v>
      </c>
      <c r="K21">
        <v>0.16337303999999797</v>
      </c>
      <c r="L21">
        <v>0.16720900000000327</v>
      </c>
      <c r="M21">
        <v>0.16097858333333726</v>
      </c>
      <c r="N21">
        <v>0.0058721714285709936</v>
      </c>
      <c r="O21">
        <v>0.0093007857142826111</v>
      </c>
      <c r="P21">
        <v>0.31619333333330957</v>
      </c>
      <c r="Q21">
        <v>0.0096931523809526965</v>
      </c>
      <c r="R21">
        <v>0.00052005384615227968</v>
      </c>
      <c r="S21">
        <v>0.16591344333333424</v>
      </c>
      <c r="T21">
        <v>0.15594553999999405</v>
      </c>
      <c r="U21">
        <v>0.15525058999999253</v>
      </c>
      <c r="V21">
        <v>0.14048268999999713</v>
      </c>
      <c r="W21">
        <v>0.1360247333333291</v>
      </c>
      <c r="X21">
        <v>0.14441127666666631</v>
      </c>
      <c r="Y21">
        <v>0.14520540666666548</v>
      </c>
      <c r="Z21">
        <v>0.2148609699999966</v>
      </c>
      <c r="AA21">
        <v>0.20227021666667255</v>
      </c>
      <c r="AB21">
        <v>0.0092340714285619185</v>
      </c>
      <c r="AC21">
        <v>0.20051803666667034</v>
      </c>
      <c r="AD21">
        <v>0.15737084000000223</v>
      </c>
      <c r="AE21">
        <v>0.15199562333333461</v>
      </c>
      <c r="AF21">
        <v>0.18003287999999884</v>
      </c>
      <c r="AG21">
        <v>0.1628443100000041</v>
      </c>
      <c r="AH21">
        <v>0.1678152466666667</v>
      </c>
      <c r="AI21">
        <v>0.14173747666666969</v>
      </c>
      <c r="AJ21">
        <v>0.15324476666666342</v>
      </c>
      <c r="AK21">
        <v>0.12391118333333218</v>
      </c>
      <c r="AL21">
        <v>-0.0016617833333363308</v>
      </c>
      <c r="AM21">
        <v>0.14947077333333425</v>
      </c>
      <c r="AN21">
        <v>0.13199217999999213</v>
      </c>
      <c r="AO21">
        <v>0.1528612366666664</v>
      </c>
      <c r="AP21">
        <v>0.0083110454545458623</v>
      </c>
      <c r="AQ21">
        <v>0.12341255555555364</v>
      </c>
      <c r="AR21">
        <v>0.041276540981241894</v>
      </c>
      <c r="AS21">
        <v>0.043520417316019078</v>
      </c>
      <c r="AT21">
        <v>0.12117932333333314</v>
      </c>
      <c r="AU21">
        <v>0.10464483333333874</v>
      </c>
      <c r="AV21">
        <v>0.12325818333333771</v>
      </c>
      <c r="AW21">
        <v>0.11570084333333597</v>
      </c>
    </row>
    <row r="22">
      <c r="A22">
        <v>21</v>
      </c>
      <c r="B22">
        <v>-0.0076252917898198547</v>
      </c>
      <c r="C22">
        <v>-0.00074814786325028138</v>
      </c>
      <c r="D22">
        <v>-0.005883392446632385</v>
      </c>
      <c r="E22">
        <v>-0.0017516889838553595</v>
      </c>
      <c r="F22">
        <v>0.22560100666667005</v>
      </c>
      <c r="G22">
        <v>0.20597617666666501</v>
      </c>
      <c r="H22">
        <v>0.19200671333333297</v>
      </c>
      <c r="I22">
        <v>0.18470339666666469</v>
      </c>
      <c r="J22">
        <v>0.15891519000000187</v>
      </c>
      <c r="K22">
        <v>0.16855637333333107</v>
      </c>
      <c r="L22">
        <v>0.17239233333333459</v>
      </c>
      <c r="M22">
        <v>0.16460725000000309</v>
      </c>
      <c r="N22">
        <v>0.0055096701754386856</v>
      </c>
      <c r="O22">
        <v>0.010401356140345541</v>
      </c>
      <c r="P22">
        <v>0.33381733333330743</v>
      </c>
      <c r="Q22">
        <v>0.01027302017543974</v>
      </c>
      <c r="R22">
        <v>0.0012487615384593198</v>
      </c>
      <c r="S22">
        <v>0.17006011000000143</v>
      </c>
      <c r="T22">
        <v>0.16009253999999373</v>
      </c>
      <c r="U22">
        <v>0.1614709233333258</v>
      </c>
      <c r="V22">
        <v>0.14255602333333073</v>
      </c>
      <c r="W22">
        <v>0.14068973333332835</v>
      </c>
      <c r="X22">
        <v>0.14752127666666581</v>
      </c>
      <c r="Y22">
        <v>0.14831540666666321</v>
      </c>
      <c r="Z22">
        <v>0.22159930333333122</v>
      </c>
      <c r="AA22">
        <v>0.20745355000000565</v>
      </c>
      <c r="AB22">
        <v>0.010345308771920969</v>
      </c>
      <c r="AC22">
        <v>0.20725637000000319</v>
      </c>
      <c r="AD22">
        <v>0.16307250666666917</v>
      </c>
      <c r="AE22">
        <v>0.15614229000000179</v>
      </c>
      <c r="AF22">
        <v>0.18262488000000054</v>
      </c>
      <c r="AG22">
        <v>0.16647264333333922</v>
      </c>
      <c r="AH22">
        <v>0.17040691333333413</v>
      </c>
      <c r="AI22">
        <v>0.14432914333333713</v>
      </c>
      <c r="AJ22">
        <v>0.15946476666666243</v>
      </c>
      <c r="AK22">
        <v>0.12702118333333345</v>
      </c>
      <c r="AL22">
        <v>0.0016389533333320827</v>
      </c>
      <c r="AM22">
        <v>0.15413577333333528</v>
      </c>
      <c r="AN22">
        <v>0.13873051333332675</v>
      </c>
      <c r="AO22">
        <v>0.15908156999999967</v>
      </c>
      <c r="AP22">
        <v>0.021016995882741085</v>
      </c>
      <c r="AQ22">
        <v>0.22678007076023121</v>
      </c>
      <c r="AR22">
        <v>0.065898818903320944</v>
      </c>
      <c r="AS22">
        <v>0.078597222943724177</v>
      </c>
      <c r="AT22">
        <v>0.12169799000000125</v>
      </c>
      <c r="AU22">
        <v>0.10671816666667056</v>
      </c>
      <c r="AV22">
        <v>0.12688651666667106</v>
      </c>
      <c r="AW22">
        <v>0.11725584333333749</v>
      </c>
    </row>
    <row r="23">
      <c r="A23">
        <v>22</v>
      </c>
      <c r="B23">
        <v>-0.012354824137931431</v>
      </c>
      <c r="C23">
        <v>-0.0038291581766412008</v>
      </c>
      <c r="D23">
        <v>-0.008922597701147339</v>
      </c>
      <c r="E23">
        <v>-0.0065340872337529277</v>
      </c>
      <c r="F23">
        <v>0.23078434000000314</v>
      </c>
      <c r="G23">
        <v>0.20649450999999885</v>
      </c>
      <c r="H23">
        <v>0.19511704666666674</v>
      </c>
      <c r="I23">
        <v>0.18781339666666419</v>
      </c>
      <c r="J23">
        <v>0.15736019000000212</v>
      </c>
      <c r="K23">
        <v>0.17114837333333099</v>
      </c>
      <c r="L23">
        <v>0.17498400000000203</v>
      </c>
      <c r="M23">
        <v>0.16616225000000284</v>
      </c>
      <c r="N23">
        <v>0.0035918355889723586</v>
      </c>
      <c r="O23">
        <v>0.0094282598997441625</v>
      </c>
      <c r="P23">
        <v>0.34936799999997348</v>
      </c>
      <c r="Q23">
        <v>0.0077425546365930131</v>
      </c>
      <c r="R23">
        <v>-0.0011325307692331421</v>
      </c>
      <c r="S23">
        <v>0.17006011000000143</v>
      </c>
      <c r="T23">
        <v>0.16320253999999323</v>
      </c>
      <c r="U23">
        <v>0.16354425666666117</v>
      </c>
      <c r="V23">
        <v>0.14359268999999841</v>
      </c>
      <c r="W23">
        <v>0.14380006666666389</v>
      </c>
      <c r="X23">
        <v>0.15063160999999958</v>
      </c>
      <c r="Y23">
        <v>0.14831540666666498</v>
      </c>
      <c r="Z23">
        <v>0.2247093033333325</v>
      </c>
      <c r="AA23">
        <v>0.21108188333333899</v>
      </c>
      <c r="AB23">
        <v>0.0067912127819429458</v>
      </c>
      <c r="AC23">
        <v>0.21192170333333671</v>
      </c>
      <c r="AD23">
        <v>0.16566417333333661</v>
      </c>
      <c r="AE23">
        <v>0.1571789566666677</v>
      </c>
      <c r="AF23">
        <v>0.18366154666666823</v>
      </c>
      <c r="AG23">
        <v>0.16906431000000666</v>
      </c>
      <c r="AH23">
        <v>0.17248024666666772</v>
      </c>
      <c r="AI23">
        <v>0.14640247666666895</v>
      </c>
      <c r="AJ23">
        <v>0.16361143333332961</v>
      </c>
      <c r="AK23">
        <v>0.12961284999999911</v>
      </c>
      <c r="AL23">
        <v>0.0023476899999987921</v>
      </c>
      <c r="AM23">
        <v>0.15672744000000272</v>
      </c>
      <c r="AN23">
        <v>0.14546917999999387</v>
      </c>
      <c r="AO23">
        <v>0.16530157000000045</v>
      </c>
      <c r="AP23">
        <v>0.037351279644269653</v>
      </c>
      <c r="AQ23">
        <v>0.41878525263157407</v>
      </c>
      <c r="AR23">
        <v>0.10970009682539938</v>
      </c>
      <c r="AS23">
        <v>0.1406280285714292</v>
      </c>
      <c r="AT23">
        <v>0.12066132333333357</v>
      </c>
      <c r="AU23">
        <v>0.10879150000000593</v>
      </c>
      <c r="AV23">
        <v>0.12688651666666928</v>
      </c>
      <c r="AW23">
        <v>0.11621917666667159</v>
      </c>
    </row>
    <row r="24">
      <c r="A24">
        <v>23</v>
      </c>
      <c r="B24">
        <v>-0.0067173564860425472</v>
      </c>
      <c r="C24">
        <v>0.0013834981766365217</v>
      </c>
      <c r="D24">
        <v>-0.0047048029556613358</v>
      </c>
      <c r="E24">
        <v>-0.0014678188169874318</v>
      </c>
      <c r="F24">
        <v>0.23907767333333574</v>
      </c>
      <c r="G24">
        <v>0.21686150999999931</v>
      </c>
      <c r="H24">
        <v>0.20600237999999926</v>
      </c>
      <c r="I24">
        <v>0.19714372999999874</v>
      </c>
      <c r="J24">
        <v>0.16409852333333674</v>
      </c>
      <c r="K24">
        <v>0.17892370666666402</v>
      </c>
      <c r="L24">
        <v>0.18379600000000096</v>
      </c>
      <c r="M24">
        <v>0.17445591666666793</v>
      </c>
      <c r="N24">
        <v>0.0078943343358375273</v>
      </c>
      <c r="O24">
        <v>0.014675496992476056</v>
      </c>
      <c r="P24">
        <v>0.37321199999997212</v>
      </c>
      <c r="Q24">
        <v>0.012469089097747243</v>
      </c>
      <c r="R24">
        <v>0.0032248435897397343</v>
      </c>
      <c r="S24">
        <v>0.17731677666666634</v>
      </c>
      <c r="T24">
        <v>0.17149587333332761</v>
      </c>
      <c r="U24">
        <v>0.17287458999999572</v>
      </c>
      <c r="V24">
        <v>0.14566602333333023</v>
      </c>
      <c r="W24">
        <v>0.15157539999999514</v>
      </c>
      <c r="X24">
        <v>0.15840694333333261</v>
      </c>
      <c r="Y24">
        <v>0.15712740666666569</v>
      </c>
      <c r="Z24">
        <v>0.23455796999999912</v>
      </c>
      <c r="AA24">
        <v>0.22196721666667152</v>
      </c>
      <c r="AB24">
        <v>0.012567450125301249</v>
      </c>
      <c r="AC24">
        <v>0.22125203666666948</v>
      </c>
      <c r="AD24">
        <v>0.17447617333333554</v>
      </c>
      <c r="AE24">
        <v>0.16443595666666511</v>
      </c>
      <c r="AF24">
        <v>0.18988154666666901</v>
      </c>
      <c r="AG24">
        <v>0.1768396433333379</v>
      </c>
      <c r="AH24">
        <v>0.18025558000000075</v>
      </c>
      <c r="AI24">
        <v>0.1536594766666699</v>
      </c>
      <c r="AJ24">
        <v>0.17242343333332855</v>
      </c>
      <c r="AK24">
        <v>0.13738818333333391</v>
      </c>
      <c r="AL24">
        <v>0.0077217600000007991</v>
      </c>
      <c r="AM24">
        <v>0.16605777333333549</v>
      </c>
      <c r="AN24">
        <v>0.15790951333332792</v>
      </c>
      <c r="AO24">
        <v>0.17411323666667045</v>
      </c>
      <c r="AP24">
        <v>0.076492896739130956</v>
      </c>
      <c r="AQ24">
        <v>0.77251510116958499</v>
      </c>
      <c r="AR24">
        <v>0.20015270808081276</v>
      </c>
      <c r="AS24">
        <v>0.26693416753246879</v>
      </c>
      <c r="AT24">
        <v>0.12636299000000051</v>
      </c>
      <c r="AU24">
        <v>0.11397483333333902</v>
      </c>
      <c r="AV24">
        <v>0.13155185000000458</v>
      </c>
      <c r="AW24">
        <v>0.12088417666667262</v>
      </c>
    </row>
    <row r="25">
      <c r="A25">
        <v>24</v>
      </c>
      <c r="B25">
        <v>-0.0041898888341531659</v>
      </c>
      <c r="C25">
        <v>0.0060778211965804019</v>
      </c>
      <c r="D25">
        <v>-0.0010053415435127278</v>
      </c>
      <c r="E25">
        <v>0.0046351162664475254</v>
      </c>
      <c r="F25">
        <v>0.24685300666667054</v>
      </c>
      <c r="G25">
        <v>0.22930184333333337</v>
      </c>
      <c r="H25">
        <v>0.21585104666666588</v>
      </c>
      <c r="I25">
        <v>0.20802906333333304</v>
      </c>
      <c r="J25">
        <v>0.16980052333333617</v>
      </c>
      <c r="K25">
        <v>0.18721737333332911</v>
      </c>
      <c r="L25">
        <v>0.19157133333333576</v>
      </c>
      <c r="M25">
        <v>0.18223091666666846</v>
      </c>
      <c r="N25">
        <v>0.012196833082702696</v>
      </c>
      <c r="O25">
        <v>0.020441067418543568</v>
      </c>
      <c r="P25">
        <v>0.39601933333330308</v>
      </c>
      <c r="Q25">
        <v>0.01771395689223354</v>
      </c>
      <c r="R25">
        <v>0.0065455512820467021</v>
      </c>
      <c r="S25">
        <v>0.18509211000000114</v>
      </c>
      <c r="T25">
        <v>0.1787525399999943</v>
      </c>
      <c r="U25">
        <v>0.18116792333333009</v>
      </c>
      <c r="V25">
        <v>0.14877602333332973</v>
      </c>
      <c r="W25">
        <v>0.15624073333332866</v>
      </c>
      <c r="X25">
        <v>0.16721894333333331</v>
      </c>
      <c r="Y25">
        <v>0.16542107333333256</v>
      </c>
      <c r="Z25">
        <v>0.24388830333333367</v>
      </c>
      <c r="AA25">
        <v>0.23181588333333814</v>
      </c>
      <c r="AB25">
        <v>0.017307020801990092</v>
      </c>
      <c r="AC25">
        <v>0.23317403666667147</v>
      </c>
      <c r="AD25">
        <v>0.18121484000000088</v>
      </c>
      <c r="AE25">
        <v>0.17272962333333197</v>
      </c>
      <c r="AF25">
        <v>0.19921154666666929</v>
      </c>
      <c r="AG25">
        <v>0.1846149766666727</v>
      </c>
      <c r="AH25">
        <v>0.19010424666666914</v>
      </c>
      <c r="AI25">
        <v>0.16143481000000293</v>
      </c>
      <c r="AJ25">
        <v>0.18019876666665979</v>
      </c>
      <c r="AK25">
        <v>0.14464518333333487</v>
      </c>
      <c r="AL25">
        <v>0.010504163333333594</v>
      </c>
      <c r="AM25">
        <v>0.17694310666666802</v>
      </c>
      <c r="AN25">
        <v>0.16672151333333041</v>
      </c>
      <c r="AO25">
        <v>0.18292523666667115</v>
      </c>
      <c r="AP25">
        <v>0.1467358471673279</v>
      </c>
      <c r="AQ25">
        <v>1.346024949707596</v>
      </c>
      <c r="AR25">
        <v>0.36783931933622327</v>
      </c>
      <c r="AS25">
        <v>0.50105697316017306</v>
      </c>
      <c r="AT25">
        <v>0.13465632333333488</v>
      </c>
      <c r="AU25">
        <v>0.11812150000000443</v>
      </c>
      <c r="AV25">
        <v>0.13621718333333632</v>
      </c>
      <c r="AW25">
        <v>0.12554917666667187</v>
      </c>
    </row>
    <row r="26">
      <c r="A26">
        <v>25</v>
      </c>
      <c r="B26">
        <v>0.0050762454843997773</v>
      </c>
      <c r="C26">
        <v>0.014918810883189693</v>
      </c>
      <c r="D26">
        <v>0.0063224532019710011</v>
      </c>
      <c r="E26">
        <v>0.013329718016548142</v>
      </c>
      <c r="F26">
        <v>0.25929334000000459</v>
      </c>
      <c r="G26">
        <v>0.24485250999999941</v>
      </c>
      <c r="H26">
        <v>0.22932804666666762</v>
      </c>
      <c r="I26">
        <v>0.22098772999999916</v>
      </c>
      <c r="J26">
        <v>0.18016752333333486</v>
      </c>
      <c r="K26">
        <v>0.19862103999999725</v>
      </c>
      <c r="L26">
        <v>0.20193833333333622</v>
      </c>
      <c r="M26">
        <v>0.19311625000000276</v>
      </c>
      <c r="N26">
        <v>0.019090998496237077</v>
      </c>
      <c r="O26">
        <v>0.027761971177941547</v>
      </c>
      <c r="P26">
        <v>0.4198633333333035</v>
      </c>
      <c r="Q26">
        <v>0.027624158020055134</v>
      </c>
      <c r="R26">
        <v>0.0093479256410198275</v>
      </c>
      <c r="S26">
        <v>0.19597744333333544</v>
      </c>
      <c r="T26">
        <v>0.18808287333332707</v>
      </c>
      <c r="U26">
        <v>0.19205325666666262</v>
      </c>
      <c r="V26">
        <v>0.15084968999999759</v>
      </c>
      <c r="W26">
        <v>0.16246073333332767</v>
      </c>
      <c r="X26">
        <v>0.17654927666666786</v>
      </c>
      <c r="Y26">
        <v>0.17526973999999917</v>
      </c>
      <c r="Z26">
        <v>0.25529196999999826</v>
      </c>
      <c r="AA26">
        <v>0.24425621666667041</v>
      </c>
      <c r="AB26">
        <v>0.025156924812016257</v>
      </c>
      <c r="AC26">
        <v>0.24561437000000375</v>
      </c>
      <c r="AD26">
        <v>0.19158184000000134</v>
      </c>
      <c r="AE26">
        <v>0.18309662333333243</v>
      </c>
      <c r="AF26">
        <v>0.20854188000000029</v>
      </c>
      <c r="AG26">
        <v>0.19498197666667316</v>
      </c>
      <c r="AH26">
        <v>0.20098958000000167</v>
      </c>
      <c r="AI26">
        <v>0.1707651433333357</v>
      </c>
      <c r="AJ26">
        <v>0.19160276666665865</v>
      </c>
      <c r="AK26">
        <v>0.15449384999999971</v>
      </c>
      <c r="AL26">
        <v>0.014841566666667916</v>
      </c>
      <c r="AM26">
        <v>0.18834677333333616</v>
      </c>
      <c r="AN26">
        <v>0.17657017999999525</v>
      </c>
      <c r="AO26">
        <v>0.19277390333333599</v>
      </c>
      <c r="AP26">
        <v>0.27866213092885417</v>
      </c>
      <c r="AQ26">
        <v>2.1688607982456052</v>
      </c>
      <c r="AR26">
        <v>0.67029659725830193</v>
      </c>
      <c r="AS26">
        <v>0.90934511212121194</v>
      </c>
      <c r="AT26">
        <v>0.14346832333333381</v>
      </c>
      <c r="AU26">
        <v>0.12330516666667357</v>
      </c>
      <c r="AV26">
        <v>0.14243751666666959</v>
      </c>
      <c r="AW26">
        <v>0.1312511766666713</v>
      </c>
    </row>
    <row r="27">
      <c r="A27">
        <v>26</v>
      </c>
      <c r="B27">
        <v>0.0060487131362894075</v>
      </c>
      <c r="C27">
        <v>0.014947800569800052</v>
      </c>
      <c r="D27">
        <v>0.0074299146141214578</v>
      </c>
      <c r="E27">
        <v>0.016840653099984948</v>
      </c>
      <c r="F27">
        <v>0.26551367333333786</v>
      </c>
      <c r="G27">
        <v>0.25366451000000012</v>
      </c>
      <c r="H27">
        <v>0.23554838000000089</v>
      </c>
      <c r="I27">
        <v>0.22824439666666407</v>
      </c>
      <c r="J27">
        <v>0.18431452333333631</v>
      </c>
      <c r="K27">
        <v>0.20484103999999803</v>
      </c>
      <c r="L27">
        <v>0.20660366666666974</v>
      </c>
      <c r="M27">
        <v>0.19829991666667013</v>
      </c>
      <c r="N27">
        <v>0.021320163909772205</v>
      </c>
      <c r="O27">
        <v>0.030417541604006004</v>
      </c>
      <c r="P27">
        <v>0.43852399999997083</v>
      </c>
      <c r="Q27">
        <v>0.029759025814540152</v>
      </c>
      <c r="R27">
        <v>0.0085219666666596083</v>
      </c>
      <c r="S27">
        <v>0.20219777666666872</v>
      </c>
      <c r="T27">
        <v>0.19119320666665907</v>
      </c>
      <c r="U27">
        <v>0.19671858999999614</v>
      </c>
      <c r="V27">
        <v>0.15344135666666325</v>
      </c>
      <c r="W27">
        <v>0.16608906666666101</v>
      </c>
      <c r="X27">
        <v>0.18121461000000139</v>
      </c>
      <c r="Y27">
        <v>0.18097140666666611</v>
      </c>
      <c r="Z27">
        <v>0.26203030333333288</v>
      </c>
      <c r="AA27">
        <v>0.25151321666666959</v>
      </c>
      <c r="AB27">
        <v>0.028341495488705348</v>
      </c>
      <c r="AC27">
        <v>0.25494470333333652</v>
      </c>
      <c r="AD27">
        <v>0.19624684000000059</v>
      </c>
      <c r="AE27">
        <v>0.18931662333333321</v>
      </c>
      <c r="AF27">
        <v>0.21476221333333356</v>
      </c>
      <c r="AG27">
        <v>0.19964697666667419</v>
      </c>
      <c r="AH27">
        <v>0.20824624666667013</v>
      </c>
      <c r="AI27">
        <v>0.17802181000000239</v>
      </c>
      <c r="AJ27">
        <v>0.19678609999999175</v>
      </c>
      <c r="AK27">
        <v>0.1617505166666664</v>
      </c>
      <c r="AL27">
        <v>0.014513636666665164</v>
      </c>
      <c r="AM27">
        <v>0.1950854400000015</v>
      </c>
      <c r="AN27">
        <v>0.18175384666666261</v>
      </c>
      <c r="AO27">
        <v>0.20106757000000286</v>
      </c>
      <c r="AP27">
        <v>0.51270341469038172</v>
      </c>
      <c r="AQ27">
        <v>3.1860776467836178</v>
      </c>
      <c r="AR27">
        <v>1.1660978751803803</v>
      </c>
      <c r="AS27">
        <v>1.5353395844155866</v>
      </c>
      <c r="AT27">
        <v>0.14657832333333332</v>
      </c>
      <c r="AU27">
        <v>0.12330516666667357</v>
      </c>
      <c r="AV27">
        <v>0.14710251666667062</v>
      </c>
      <c r="AW27">
        <v>0.13125117666667308</v>
      </c>
    </row>
    <row r="28">
      <c r="A28">
        <v>27</v>
      </c>
      <c r="B28">
        <v>0.012722847454842423</v>
      </c>
      <c r="C28">
        <v>0.02067879025640984</v>
      </c>
      <c r="D28">
        <v>0.014239376026271344</v>
      </c>
      <c r="E28">
        <v>0.021388588183418378</v>
      </c>
      <c r="F28">
        <v>0.27536200666667021</v>
      </c>
      <c r="G28">
        <v>0.26351317666666674</v>
      </c>
      <c r="H28">
        <v>0.24695204666666548</v>
      </c>
      <c r="I28">
        <v>0.23757472999999685</v>
      </c>
      <c r="J28">
        <v>0.1941631900000047</v>
      </c>
      <c r="K28">
        <v>0.21365304000000052</v>
      </c>
      <c r="L28">
        <v>0.21541566666666867</v>
      </c>
      <c r="M28">
        <v>0.20659358333333699</v>
      </c>
      <c r="N28">
        <v>0.025103995989972816</v>
      </c>
      <c r="O28">
        <v>0.035146445363402279</v>
      </c>
      <c r="P28">
        <v>0.45977633333330203</v>
      </c>
      <c r="Q28">
        <v>0.033967226942358764</v>
      </c>
      <c r="R28">
        <v>0.010806007692300668</v>
      </c>
      <c r="S28">
        <v>0.20997277666667102</v>
      </c>
      <c r="T28">
        <v>0.19845020666666002</v>
      </c>
      <c r="U28">
        <v>0.20293892333332941</v>
      </c>
      <c r="V28">
        <v>0.16018002333333214</v>
      </c>
      <c r="W28">
        <v>0.17541939999999556</v>
      </c>
      <c r="X28">
        <v>0.18898994333333441</v>
      </c>
      <c r="Y28">
        <v>0.1913384066666648</v>
      </c>
      <c r="Z28">
        <v>0.27136063666666743</v>
      </c>
      <c r="AA28">
        <v>0.2634352166666698</v>
      </c>
      <c r="AB28">
        <v>0.033599399498729809</v>
      </c>
      <c r="AC28">
        <v>0.26531170333333698</v>
      </c>
      <c r="AD28">
        <v>0.20505883999999952</v>
      </c>
      <c r="AE28">
        <v>0.19709162333333197</v>
      </c>
      <c r="AF28">
        <v>0.22357421333333427</v>
      </c>
      <c r="AG28">
        <v>0.20845897666667312</v>
      </c>
      <c r="AH28">
        <v>0.21809491333333497</v>
      </c>
      <c r="AI28">
        <v>0.18683347666666705</v>
      </c>
      <c r="AJ28">
        <v>0.20663476666666014</v>
      </c>
      <c r="AK28">
        <v>0.16952551666666693</v>
      </c>
      <c r="AL28">
        <v>0.018850706666665218</v>
      </c>
      <c r="AM28">
        <v>0.20130577333333655</v>
      </c>
      <c r="AN28">
        <v>0.19004751333332948</v>
      </c>
      <c r="AO28">
        <v>0.21091590333333521</v>
      </c>
      <c r="AP28">
        <v>0.9131343651185766</v>
      </c>
      <c r="AQ28">
        <v>4.3069641619882972</v>
      </c>
      <c r="AR28">
        <v>1.8977478197691262</v>
      </c>
      <c r="AS28">
        <v>2.3930360567099598</v>
      </c>
      <c r="AT28">
        <v>0.14968865666666531</v>
      </c>
      <c r="AU28">
        <v>0.12797050000000709</v>
      </c>
      <c r="AV28">
        <v>0.15124918333333959</v>
      </c>
      <c r="AW28">
        <v>0.13539817666667275</v>
      </c>
    </row>
    <row r="29">
      <c r="A29">
        <v>28</v>
      </c>
      <c r="B29">
        <v>0.017323648440065398</v>
      </c>
      <c r="C29">
        <v>0.029001779943019557</v>
      </c>
      <c r="D29">
        <v>0.021048837438424783</v>
      </c>
      <c r="E29">
        <v>0.029046856600187354</v>
      </c>
      <c r="F29">
        <v>0.28572900666667067</v>
      </c>
      <c r="G29">
        <v>0.2738801766666672</v>
      </c>
      <c r="H29">
        <v>0.25783737999999801</v>
      </c>
      <c r="I29">
        <v>0.24794172999999908</v>
      </c>
      <c r="J29">
        <v>0.20401185666666954</v>
      </c>
      <c r="K29">
        <v>0.22142803999999927</v>
      </c>
      <c r="L29">
        <v>0.22578266666667091</v>
      </c>
      <c r="M29">
        <v>0.21488691666666959</v>
      </c>
      <c r="N29">
        <v>0.030961494736839512</v>
      </c>
      <c r="O29">
        <v>0.039357015789468264</v>
      </c>
      <c r="P29">
        <v>0.48362033333330245</v>
      </c>
      <c r="Q29">
        <v>0.040248761403510969</v>
      </c>
      <c r="R29">
        <v>0.017236715384607137</v>
      </c>
      <c r="S29">
        <v>0.21982144333333764</v>
      </c>
      <c r="T29">
        <v>0.20726220666665895</v>
      </c>
      <c r="U29">
        <v>0.21123258999999805</v>
      </c>
      <c r="V29">
        <v>0.17002835666666449</v>
      </c>
      <c r="W29">
        <v>0.18526806666666218</v>
      </c>
      <c r="X29">
        <v>0.19728327666666701</v>
      </c>
      <c r="Y29">
        <v>0.20066873999999579</v>
      </c>
      <c r="Z29">
        <v>0.2827643033333338</v>
      </c>
      <c r="AA29">
        <v>0.27380221666667204</v>
      </c>
      <c r="AB29">
        <v>0.038338970175422205</v>
      </c>
      <c r="AC29">
        <v>0.27827037000000487</v>
      </c>
      <c r="AD29">
        <v>0.21231584000000048</v>
      </c>
      <c r="AE29">
        <v>0.20538528999999883</v>
      </c>
      <c r="AF29">
        <v>0.23342287999999911</v>
      </c>
      <c r="AG29">
        <v>0.21675264333333999</v>
      </c>
      <c r="AH29">
        <v>0.22794358000000159</v>
      </c>
      <c r="AI29">
        <v>0.19409047666666801</v>
      </c>
      <c r="AJ29">
        <v>0.21492809999999452</v>
      </c>
      <c r="AK29">
        <v>0.17730084999999995</v>
      </c>
      <c r="AL29">
        <v>0.023188109999997764</v>
      </c>
      <c r="AM29">
        <v>0.20959944000000341</v>
      </c>
      <c r="AN29">
        <v>0.19730417999999617</v>
      </c>
      <c r="AO29">
        <v>0.21972790333333592</v>
      </c>
      <c r="AP29">
        <v>1.5229783155467711</v>
      </c>
      <c r="AQ29">
        <v>5.4351073438596416</v>
      </c>
      <c r="AR29">
        <v>2.8377744310245365</v>
      </c>
      <c r="AS29">
        <v>3.4274895290043315</v>
      </c>
      <c r="AT29">
        <v>0.15435365666666634</v>
      </c>
      <c r="AU29">
        <v>0.13263550000000635</v>
      </c>
      <c r="AV29">
        <v>0.15798785000000848</v>
      </c>
      <c r="AW29">
        <v>0.14006317666667201</v>
      </c>
    </row>
    <row r="30">
      <c r="A30">
        <v>29</v>
      </c>
      <c r="B30">
        <v>0.023479449425288124</v>
      </c>
      <c r="C30">
        <v>0.041989769629628526</v>
      </c>
      <c r="D30">
        <v>0.029931965517240755</v>
      </c>
      <c r="E30">
        <v>0.038778458350288147</v>
      </c>
      <c r="F30">
        <v>0.29868767333333679</v>
      </c>
      <c r="G30">
        <v>0.28632051000000125</v>
      </c>
      <c r="H30">
        <v>0.26872271333333231</v>
      </c>
      <c r="I30">
        <v>0.25986372999999929</v>
      </c>
      <c r="J30">
        <v>0.21437852333333751</v>
      </c>
      <c r="K30">
        <v>0.23283203999999813</v>
      </c>
      <c r="L30">
        <v>0.23666800000000165</v>
      </c>
      <c r="M30">
        <v>0.22577225000000034</v>
      </c>
      <c r="N30">
        <v>0.036818993483706208</v>
      </c>
      <c r="O30">
        <v>0.045122586215532223</v>
      </c>
      <c r="P30">
        <v>0.50746433333329932</v>
      </c>
      <c r="Q30">
        <v>0.048603629197996767</v>
      </c>
      <c r="R30">
        <v>0.023149089743581541</v>
      </c>
      <c r="S30">
        <v>0.22915177666667041</v>
      </c>
      <c r="T30">
        <v>0.21918420666665739</v>
      </c>
      <c r="U30">
        <v>0.22211792333333058</v>
      </c>
      <c r="V30">
        <v>0.18143202333332908</v>
      </c>
      <c r="W30">
        <v>0.19459839999999673</v>
      </c>
      <c r="X30">
        <v>0.20868694333333515</v>
      </c>
      <c r="Y30">
        <v>0.21051740666666419</v>
      </c>
      <c r="Z30">
        <v>0.29468630333333401</v>
      </c>
      <c r="AA30">
        <v>0.28624255000000609</v>
      </c>
      <c r="AB30">
        <v>0.043596874185446666</v>
      </c>
      <c r="AC30">
        <v>0.29226570333333868</v>
      </c>
      <c r="AD30">
        <v>0.22423784000000069</v>
      </c>
      <c r="AE30">
        <v>0.21627062333332958</v>
      </c>
      <c r="AF30">
        <v>0.24378987999999957</v>
      </c>
      <c r="AG30">
        <v>0.22763797666667429</v>
      </c>
      <c r="AH30">
        <v>0.23779224666666821</v>
      </c>
      <c r="AI30">
        <v>0.20186581000000103</v>
      </c>
      <c r="AJ30">
        <v>0.22633176666666088</v>
      </c>
      <c r="AK30">
        <v>0.18455785000000091</v>
      </c>
      <c r="AL30">
        <v>0.029598846666665679</v>
      </c>
      <c r="AM30">
        <v>0.21841144000000412</v>
      </c>
      <c r="AN30">
        <v>0.20663451333333072</v>
      </c>
      <c r="AO30">
        <v>0.23009490333333815</v>
      </c>
      <c r="AP30">
        <v>2.3375699326416353</v>
      </c>
      <c r="AQ30">
        <v>6.5083055257309841</v>
      </c>
      <c r="AR30">
        <v>3.9037597089466125</v>
      </c>
      <c r="AS30">
        <v>4.5329570012987048</v>
      </c>
      <c r="AT30">
        <v>0.16057398999999961</v>
      </c>
      <c r="AU30">
        <v>0.13833750000000578</v>
      </c>
      <c r="AV30">
        <v>0.16368985000000791</v>
      </c>
      <c r="AW30">
        <v>0.1468018433333409</v>
      </c>
    </row>
    <row r="31">
      <c r="A31">
        <v>30</v>
      </c>
      <c r="B31">
        <v>0.030153583743842916</v>
      </c>
      <c r="C31">
        <v>0.058087759316238774</v>
      </c>
      <c r="D31">
        <v>0.039333093596058077</v>
      </c>
      <c r="E31">
        <v>0.053175060100388194</v>
      </c>
      <c r="F31">
        <v>0.30905467333333725</v>
      </c>
      <c r="G31">
        <v>0.297205843333332</v>
      </c>
      <c r="H31">
        <v>0.27960804666666483</v>
      </c>
      <c r="I31">
        <v>0.27023072999999798</v>
      </c>
      <c r="J31">
        <v>0.22319052333333644</v>
      </c>
      <c r="K31">
        <v>0.24216237333333268</v>
      </c>
      <c r="L31">
        <v>0.24755333333333596</v>
      </c>
      <c r="M31">
        <v>0.23510258333333489</v>
      </c>
      <c r="N31">
        <v>0.044231825563906924</v>
      </c>
      <c r="O31">
        <v>0.05036982330826234</v>
      </c>
      <c r="P31">
        <v>0.53234533333329814</v>
      </c>
      <c r="Q31">
        <v>0.056440496992484768</v>
      </c>
      <c r="R31">
        <v>0.02802479743588826</v>
      </c>
      <c r="S31">
        <v>0.24055544333333856</v>
      </c>
      <c r="T31">
        <v>0.22851453999999016</v>
      </c>
      <c r="U31">
        <v>0.23092992333333129</v>
      </c>
      <c r="V31">
        <v>0.18920735666666388</v>
      </c>
      <c r="W31">
        <v>0.20237339999999548</v>
      </c>
      <c r="X31">
        <v>0.21646227666666817</v>
      </c>
      <c r="Y31">
        <v>0.21777407333333088</v>
      </c>
      <c r="Z31">
        <v>0.30660830333333422</v>
      </c>
      <c r="AA31">
        <v>0.29609121666667271</v>
      </c>
      <c r="AB31">
        <v>0.048854778195469351</v>
      </c>
      <c r="AC31">
        <v>0.30418770333333889</v>
      </c>
      <c r="AD31">
        <v>0.23356784000000097</v>
      </c>
      <c r="AE31">
        <v>0.22508262333332851</v>
      </c>
      <c r="AF31">
        <v>0.25312021333333057</v>
      </c>
      <c r="AG31">
        <v>0.23541297666667305</v>
      </c>
      <c r="AH31">
        <v>0.24556724666666696</v>
      </c>
      <c r="AI31">
        <v>0.2101594766666679</v>
      </c>
      <c r="AJ31">
        <v>0.23514376666666159</v>
      </c>
      <c r="AK31">
        <v>0.19233318333333393</v>
      </c>
      <c r="AL31">
        <v>0.034454583333330291</v>
      </c>
      <c r="AM31">
        <v>0.22618677333333714</v>
      </c>
      <c r="AN31">
        <v>0.21544651333332965</v>
      </c>
      <c r="AO31">
        <v>0.23787023666667118</v>
      </c>
      <c r="AP31">
        <v>3.2967812164031631</v>
      </c>
      <c r="AQ31">
        <v>7.5032333742689943</v>
      </c>
      <c r="AR31">
        <v>5.0008459868686916</v>
      </c>
      <c r="AS31">
        <v>5.6239108069264105</v>
      </c>
      <c r="AT31">
        <v>0.16679399000000217</v>
      </c>
      <c r="AU31">
        <v>0.1419658333333409</v>
      </c>
      <c r="AV31">
        <v>0.17094685000000709</v>
      </c>
      <c r="AW31">
        <v>0.15146684333334015</v>
      </c>
    </row>
    <row r="32">
      <c r="A32">
        <v>31</v>
      </c>
      <c r="B32">
        <v>0.033717718062399982</v>
      </c>
      <c r="C32">
        <v>0.076259082336182615</v>
      </c>
      <c r="D32">
        <v>0.048216221674875825</v>
      </c>
      <c r="E32">
        <v>0.066534661850491617</v>
      </c>
      <c r="F32">
        <v>0.3132016733333387</v>
      </c>
      <c r="G32">
        <v>0.30135251000000096</v>
      </c>
      <c r="H32">
        <v>0.28530971333333177</v>
      </c>
      <c r="I32">
        <v>0.27385939666666559</v>
      </c>
      <c r="J32">
        <v>0.22474552333333619</v>
      </c>
      <c r="K32">
        <v>0.24682770666666443</v>
      </c>
      <c r="L32">
        <v>0.25170000000000314</v>
      </c>
      <c r="M32">
        <v>0.24080458333333432</v>
      </c>
      <c r="N32">
        <v>0.042314324310773088</v>
      </c>
      <c r="O32">
        <v>0.050951727067660713</v>
      </c>
      <c r="P32">
        <v>0.54789599999996419</v>
      </c>
      <c r="Q32">
        <v>0.055465364786970284</v>
      </c>
      <c r="R32">
        <v>0.026161838461531417</v>
      </c>
      <c r="S32">
        <v>0.24470211000000397</v>
      </c>
      <c r="T32">
        <v>0.23369787333332326</v>
      </c>
      <c r="U32">
        <v>0.23455825666666463</v>
      </c>
      <c r="V32">
        <v>0.19283602333332972</v>
      </c>
      <c r="W32">
        <v>0.20755673333332858</v>
      </c>
      <c r="X32">
        <v>0.22112761000000347</v>
      </c>
      <c r="Y32">
        <v>0.22243907333333013</v>
      </c>
      <c r="Z32">
        <v>0.31127363666666774</v>
      </c>
      <c r="AA32">
        <v>0.30282988333333982</v>
      </c>
      <c r="AB32">
        <v>0.048929015538824672</v>
      </c>
      <c r="AC32">
        <v>0.31092637000000423</v>
      </c>
      <c r="AD32">
        <v>0.23823284000000022</v>
      </c>
      <c r="AE32">
        <v>0.23078428999999545</v>
      </c>
      <c r="AF32">
        <v>0.25830354666666544</v>
      </c>
      <c r="AG32">
        <v>0.23955964333334023</v>
      </c>
      <c r="AH32">
        <v>0.25023258000000226</v>
      </c>
      <c r="AI32">
        <v>0.21430614333333331</v>
      </c>
      <c r="AJ32">
        <v>0.24032743333332718</v>
      </c>
      <c r="AK32">
        <v>0.19492485000000137</v>
      </c>
      <c r="AL32">
        <v>0.033608319999995473</v>
      </c>
      <c r="AM32">
        <v>0.22826010666666896</v>
      </c>
      <c r="AN32">
        <v>0.22063017999999701</v>
      </c>
      <c r="AO32">
        <v>0.24201690333333836</v>
      </c>
      <c r="AP32">
        <v>4.3140475001646923</v>
      </c>
      <c r="AQ32">
        <v>8.4058948894736734</v>
      </c>
      <c r="AR32">
        <v>6.0569825981241046</v>
      </c>
      <c r="AS32">
        <v>6.6397039458874492</v>
      </c>
      <c r="AT32">
        <v>0.16783065666666808</v>
      </c>
      <c r="AU32">
        <v>0.14092916666667321</v>
      </c>
      <c r="AV32">
        <v>0.17302018333333891</v>
      </c>
      <c r="AW32">
        <v>0.15146684333334015</v>
      </c>
    </row>
    <row r="33">
      <c r="A33">
        <v>32</v>
      </c>
      <c r="B33">
        <v>0.047648852380955731</v>
      </c>
      <c r="C33">
        <v>0.10894407202279055</v>
      </c>
      <c r="D33">
        <v>0.069539349753693358</v>
      </c>
      <c r="E33">
        <v>0.091298263600590346</v>
      </c>
      <c r="F33">
        <v>0.31994034000000404</v>
      </c>
      <c r="G33">
        <v>0.31223784333333349</v>
      </c>
      <c r="H33">
        <v>0.29256637999999668</v>
      </c>
      <c r="I33">
        <v>0.28215306333333068</v>
      </c>
      <c r="J33">
        <v>0.22941085666666794</v>
      </c>
      <c r="K33">
        <v>0.25304770666666698</v>
      </c>
      <c r="L33">
        <v>0.26051166666666958</v>
      </c>
      <c r="M33">
        <v>0.24754291666666717</v>
      </c>
      <c r="N33">
        <v>0.045061823057640282</v>
      </c>
      <c r="O33">
        <v>0.054643964160391079</v>
      </c>
      <c r="P33">
        <v>0.5660383333332959</v>
      </c>
      <c r="Q33">
        <v>0.056563565914789393</v>
      </c>
      <c r="R33">
        <v>0.029482212820505893</v>
      </c>
      <c r="S33">
        <v>0.25247744333333699</v>
      </c>
      <c r="T33">
        <v>0.24043620666665788</v>
      </c>
      <c r="U33">
        <v>0.24129658999999748</v>
      </c>
      <c r="V33">
        <v>0.19853802333333093</v>
      </c>
      <c r="W33">
        <v>0.21481373333332954</v>
      </c>
      <c r="X33">
        <v>0.22786594333333632</v>
      </c>
      <c r="Y33">
        <v>0.22917773999999724</v>
      </c>
      <c r="Z33">
        <v>0.3216406366666682</v>
      </c>
      <c r="AA33">
        <v>0.31164188333334053</v>
      </c>
      <c r="AB33">
        <v>0.052631919548849382</v>
      </c>
      <c r="AC33">
        <v>0.31973837000000671</v>
      </c>
      <c r="AD33">
        <v>0.24497150666666911</v>
      </c>
      <c r="AE33">
        <v>0.23596795666666281</v>
      </c>
      <c r="AF33">
        <v>0.26607888000000024</v>
      </c>
      <c r="AG33">
        <v>0.24526164333333966</v>
      </c>
      <c r="AH33">
        <v>0.25800791333333351</v>
      </c>
      <c r="AI33">
        <v>0.22156314333333427</v>
      </c>
      <c r="AJ33">
        <v>0.24810276666665843</v>
      </c>
      <c r="AK33">
        <v>0.20114485000000037</v>
      </c>
      <c r="AL33">
        <v>0.035354056666664135</v>
      </c>
      <c r="AM33">
        <v>0.23240677333333615</v>
      </c>
      <c r="AN33">
        <v>0.22477684666666242</v>
      </c>
      <c r="AO33">
        <v>0.24720057000000395</v>
      </c>
      <c r="AP33">
        <v>5.3297587839262199</v>
      </c>
      <c r="AQ33">
        <v>9.2302857380116876</v>
      </c>
      <c r="AR33">
        <v>7.050917542712849</v>
      </c>
      <c r="AS33">
        <v>7.5850014181818182</v>
      </c>
      <c r="AT33">
        <v>0.17301399000000117</v>
      </c>
      <c r="AU33">
        <v>0.14455750000000833</v>
      </c>
      <c r="AV33">
        <v>0.17716685000000609</v>
      </c>
      <c r="AW33">
        <v>0.15457684333333965</v>
      </c>
    </row>
    <row r="34">
      <c r="A34">
        <v>33</v>
      </c>
      <c r="B34">
        <v>0.066245320032845001</v>
      </c>
      <c r="C34">
        <v>0.15614272837606791</v>
      </c>
      <c r="D34">
        <v>0.096564477832512097</v>
      </c>
      <c r="E34">
        <v>0.12435519868402523</v>
      </c>
      <c r="F34">
        <v>0.33082567333333657</v>
      </c>
      <c r="G34">
        <v>0.32571484333333345</v>
      </c>
      <c r="H34">
        <v>0.30034171333332971</v>
      </c>
      <c r="I34">
        <v>0.29096472999999712</v>
      </c>
      <c r="J34">
        <v>0.23563085666666694</v>
      </c>
      <c r="K34">
        <v>0.26237803999999976</v>
      </c>
      <c r="L34">
        <v>0.26880533333333645</v>
      </c>
      <c r="M34">
        <v>0.25531825000000019</v>
      </c>
      <c r="N34">
        <v>0.048845988471175161</v>
      </c>
      <c r="O34">
        <v>0.058336201253123221</v>
      </c>
      <c r="P34">
        <v>0.58469866666662718</v>
      </c>
      <c r="Q34">
        <v>0.059216433709275762</v>
      </c>
      <c r="R34">
        <v>0.032802920512811085</v>
      </c>
      <c r="S34">
        <v>0.25921611000000411</v>
      </c>
      <c r="T34">
        <v>0.24769320666665884</v>
      </c>
      <c r="U34">
        <v>0.24855325666666417</v>
      </c>
      <c r="V34">
        <v>0.20579468999999762</v>
      </c>
      <c r="W34">
        <v>0.22103406666666281</v>
      </c>
      <c r="X34">
        <v>0.23564094333333685</v>
      </c>
      <c r="Y34">
        <v>0.23695307333333027</v>
      </c>
      <c r="Z34">
        <v>0.32941596999999945</v>
      </c>
      <c r="AA34">
        <v>0.32200888333334099</v>
      </c>
      <c r="AB34">
        <v>0.056334823558872316</v>
      </c>
      <c r="AC34">
        <v>0.33166037000000514</v>
      </c>
      <c r="AD34">
        <v>0.25171017333333623</v>
      </c>
      <c r="AE34">
        <v>0.2442616233333279</v>
      </c>
      <c r="AF34">
        <v>0.27385421333333326</v>
      </c>
      <c r="AG34">
        <v>0.252000310000005</v>
      </c>
      <c r="AH34">
        <v>0.26681991333333244</v>
      </c>
      <c r="AI34">
        <v>0.22882014333333345</v>
      </c>
      <c r="AJ34">
        <v>0.2563960999999928</v>
      </c>
      <c r="AK34">
        <v>0.20788351666666571</v>
      </c>
      <c r="AL34">
        <v>0.036581459999997179</v>
      </c>
      <c r="AM34">
        <v>0.23966344000000284</v>
      </c>
      <c r="AN34">
        <v>0.22996017999999552</v>
      </c>
      <c r="AO34">
        <v>0.25290257000000516</v>
      </c>
      <c r="AP34">
        <v>6.2941534010210809</v>
      </c>
      <c r="AQ34">
        <v>9.9717405865496982</v>
      </c>
      <c r="AR34">
        <v>7.9634718206349273</v>
      </c>
      <c r="AS34">
        <v>8.4452895571428606</v>
      </c>
      <c r="AT34">
        <v>0.17923432333333267</v>
      </c>
      <c r="AU34">
        <v>0.1481858333333399</v>
      </c>
      <c r="AV34">
        <v>0.18183185000000712</v>
      </c>
      <c r="AW34">
        <v>0.15924217666667317</v>
      </c>
    </row>
    <row r="35">
      <c r="A35">
        <v>34</v>
      </c>
      <c r="B35">
        <v>0.091061787684733275</v>
      </c>
      <c r="C35">
        <v>0.21163505139601035</v>
      </c>
      <c r="D35">
        <v>0.13032793924466368</v>
      </c>
      <c r="E35">
        <v>0.16726113376745921</v>
      </c>
      <c r="F35">
        <v>0.34222934000000116</v>
      </c>
      <c r="G35">
        <v>0.34333884333333309</v>
      </c>
      <c r="H35">
        <v>0.31070871333333194</v>
      </c>
      <c r="I35">
        <v>0.30340506333333117</v>
      </c>
      <c r="J35">
        <v>0.24651619000000125</v>
      </c>
      <c r="K35">
        <v>0.27430003999999997</v>
      </c>
      <c r="L35">
        <v>0.28020900000000282</v>
      </c>
      <c r="M35">
        <v>0.26620358333333272</v>
      </c>
      <c r="N35">
        <v>0.0552218205513757</v>
      </c>
      <c r="O35">
        <v>0.066175105012520774</v>
      </c>
      <c r="P35">
        <v>0.60646933333329223</v>
      </c>
      <c r="Q35">
        <v>0.064461301503760282</v>
      </c>
      <c r="R35">
        <v>0.039751961538451397</v>
      </c>
      <c r="S35">
        <v>0.26854644333333688</v>
      </c>
      <c r="T35">
        <v>0.2580602066666593</v>
      </c>
      <c r="U35">
        <v>0.25840192333333079</v>
      </c>
      <c r="V35">
        <v>0.21512502333333039</v>
      </c>
      <c r="W35">
        <v>0.22932773333332968</v>
      </c>
      <c r="X35">
        <v>0.24600794333333731</v>
      </c>
      <c r="Y35">
        <v>0.24628340666666482</v>
      </c>
      <c r="Z35">
        <v>0.34237463666666734</v>
      </c>
      <c r="AA35">
        <v>0.33393088333333942</v>
      </c>
      <c r="AB35">
        <v>0.063666060902228594</v>
      </c>
      <c r="AC35">
        <v>0.34617403666667101</v>
      </c>
      <c r="AD35">
        <v>0.26155884000000285</v>
      </c>
      <c r="AE35">
        <v>0.25307362333332684</v>
      </c>
      <c r="AF35">
        <v>0.2837028799999981</v>
      </c>
      <c r="AG35">
        <v>0.26184897666666984</v>
      </c>
      <c r="AH35">
        <v>0.2761499133333345</v>
      </c>
      <c r="AI35">
        <v>0.238150476666668</v>
      </c>
      <c r="AJ35">
        <v>0.26468943333332717</v>
      </c>
      <c r="AK35">
        <v>0.21773218333333233</v>
      </c>
      <c r="AL35">
        <v>0.040400529999997659</v>
      </c>
      <c r="AM35">
        <v>0.2500304400000033</v>
      </c>
      <c r="AN35">
        <v>0.23980884666666036</v>
      </c>
      <c r="AO35">
        <v>0.26119623666667202</v>
      </c>
      <c r="AP35">
        <v>7.184942684782607</v>
      </c>
      <c r="AQ35">
        <v>10.632333101754375</v>
      </c>
      <c r="AR35">
        <v>8.7925717652236735</v>
      </c>
      <c r="AS35">
        <v>9.2195320294372305</v>
      </c>
      <c r="AT35">
        <v>0.18804632333333338</v>
      </c>
      <c r="AU35">
        <v>0.15544283333333908</v>
      </c>
      <c r="AV35">
        <v>0.18960718333334015</v>
      </c>
      <c r="AW35">
        <v>0.16598084333334029</v>
      </c>
    </row>
    <row r="36">
      <c r="A36">
        <v>35</v>
      </c>
      <c r="B36">
        <v>0.11173125533662187</v>
      </c>
      <c r="C36">
        <v>0.26764604108262269</v>
      </c>
      <c r="D36">
        <v>0.16201806732348167</v>
      </c>
      <c r="E36">
        <v>0.20861173551755918</v>
      </c>
      <c r="F36">
        <v>0.35207800666666778</v>
      </c>
      <c r="G36">
        <v>0.35577917666666714</v>
      </c>
      <c r="H36">
        <v>0.32003904666666472</v>
      </c>
      <c r="I36">
        <v>0.3122170633333301</v>
      </c>
      <c r="J36">
        <v>0.25480985666666811</v>
      </c>
      <c r="K36">
        <v>0.28466703999999865</v>
      </c>
      <c r="L36">
        <v>0.28902100000000353</v>
      </c>
      <c r="M36">
        <v>0.27553391666666727</v>
      </c>
      <c r="N36">
        <v>0.059524319298244421</v>
      </c>
      <c r="O36">
        <v>0.070385342105250714</v>
      </c>
      <c r="P36">
        <v>0.62668499999995753</v>
      </c>
      <c r="Q36">
        <v>0.067632835964914761</v>
      </c>
      <c r="R36">
        <v>0.040999335897424771</v>
      </c>
      <c r="S36">
        <v>0.27683977666667126</v>
      </c>
      <c r="T36">
        <v>0.26531720666665848</v>
      </c>
      <c r="U36">
        <v>0.26565892333333174</v>
      </c>
      <c r="V36">
        <v>0.22341868999999726</v>
      </c>
      <c r="W36">
        <v>0.23658439999999459</v>
      </c>
      <c r="X36">
        <v>0.25378327666666856</v>
      </c>
      <c r="Y36">
        <v>0.25405840666666357</v>
      </c>
      <c r="Z36">
        <v>0.35014997000000037</v>
      </c>
      <c r="AA36">
        <v>0.34377955000000426</v>
      </c>
      <c r="AB36">
        <v>0.066850631578917685</v>
      </c>
      <c r="AC36">
        <v>0.35861437000000507</v>
      </c>
      <c r="AD36">
        <v>0.26829717333333392</v>
      </c>
      <c r="AE36">
        <v>0.26240362333332712</v>
      </c>
      <c r="AF36">
        <v>0.29147787999999686</v>
      </c>
      <c r="AG36">
        <v>0.27014231000000422</v>
      </c>
      <c r="AH36">
        <v>0.28288858000000161</v>
      </c>
      <c r="AI36">
        <v>0.24488881000000084</v>
      </c>
      <c r="AJ36">
        <v>0.27194643333332813</v>
      </c>
      <c r="AK36">
        <v>0.22447084999999944</v>
      </c>
      <c r="AL36">
        <v>0.041109266666664368</v>
      </c>
      <c r="AM36">
        <v>0.25728744000000425</v>
      </c>
      <c r="AN36">
        <v>0.24758417999999516</v>
      </c>
      <c r="AO36">
        <v>0.26689790333333896</v>
      </c>
      <c r="AP36">
        <v>7.9813923018774737</v>
      </c>
      <c r="AQ36">
        <v>11.205843283625718</v>
      </c>
      <c r="AR36">
        <v>9.5252587098124177</v>
      </c>
      <c r="AS36">
        <v>9.8932148350649349</v>
      </c>
      <c r="AT36">
        <v>0.19115665666666715</v>
      </c>
      <c r="AU36">
        <v>0.15958983333334054</v>
      </c>
      <c r="AV36">
        <v>0.19582751666667164</v>
      </c>
      <c r="AW36">
        <v>0.17064617666667203</v>
      </c>
    </row>
    <row r="37">
      <c r="A37">
        <v>36</v>
      </c>
      <c r="B37">
        <v>0.13447405632184406</v>
      </c>
      <c r="C37">
        <v>0.32313869743589763</v>
      </c>
      <c r="D37">
        <v>0.19681852873563344</v>
      </c>
      <c r="E37">
        <v>0.25255433726766086</v>
      </c>
      <c r="F37">
        <v>0.35881667333333489</v>
      </c>
      <c r="G37">
        <v>0.36821984333333369</v>
      </c>
      <c r="H37">
        <v>0.33040604666666518</v>
      </c>
      <c r="I37">
        <v>0.32206572999999494</v>
      </c>
      <c r="J37">
        <v>0.26362185666666704</v>
      </c>
      <c r="K37">
        <v>0.29347870666666687</v>
      </c>
      <c r="L37">
        <v>0.29886966666667014</v>
      </c>
      <c r="M37">
        <v>0.28434558333333548</v>
      </c>
      <c r="N37">
        <v>0.063826818045113143</v>
      </c>
      <c r="O37">
        <v>0.075632579197982608</v>
      </c>
      <c r="P37">
        <v>0.6469006666666246</v>
      </c>
      <c r="Q37">
        <v>0.071322703759401307</v>
      </c>
      <c r="R37">
        <v>0.04483804358973309</v>
      </c>
      <c r="S37">
        <v>0.28565177666667019</v>
      </c>
      <c r="T37">
        <v>0.2751655399999926</v>
      </c>
      <c r="U37">
        <v>0.27395258999999861</v>
      </c>
      <c r="V37">
        <v>0.23015735666666437</v>
      </c>
      <c r="W37">
        <v>0.24435973333332761</v>
      </c>
      <c r="X37">
        <v>0.26311361000000311</v>
      </c>
      <c r="Y37">
        <v>0.26131540666666275</v>
      </c>
      <c r="Z37">
        <v>0.35999863666666698</v>
      </c>
      <c r="AA37">
        <v>0.3536282166666691</v>
      </c>
      <c r="AB37">
        <v>0.071071868922276238</v>
      </c>
      <c r="AC37">
        <v>0.36898137000000553</v>
      </c>
      <c r="AD37">
        <v>0.2771091733333364</v>
      </c>
      <c r="AE37">
        <v>0.27017895666666014</v>
      </c>
      <c r="AF37">
        <v>0.29873454666666355</v>
      </c>
      <c r="AG37">
        <v>0.27999097666667261</v>
      </c>
      <c r="AH37">
        <v>0.28962724666666873</v>
      </c>
      <c r="AI37">
        <v>0.2521458100000018</v>
      </c>
      <c r="AJ37">
        <v>0.27972176666666115</v>
      </c>
      <c r="AK37">
        <v>0.23172751666666791</v>
      </c>
      <c r="AL37">
        <v>0.043891669999998939</v>
      </c>
      <c r="AM37">
        <v>0.2650627733333355</v>
      </c>
      <c r="AN37">
        <v>0.25743284666666177</v>
      </c>
      <c r="AO37">
        <v>0.27519123666667333</v>
      </c>
      <c r="AP37">
        <v>8.6959429189723334</v>
      </c>
      <c r="AQ37">
        <v>11.707302798830396</v>
      </c>
      <c r="AR37">
        <v>10.181229987734497</v>
      </c>
      <c r="AS37">
        <v>10.490700307359306</v>
      </c>
      <c r="AT37">
        <v>0.19633999000000202</v>
      </c>
      <c r="AU37">
        <v>0.16581016666667381</v>
      </c>
      <c r="AV37">
        <v>0.20360285000000644</v>
      </c>
      <c r="AW37">
        <v>0.17582951000000691</v>
      </c>
    </row>
    <row r="38">
      <c r="A38">
        <v>37</v>
      </c>
      <c r="B38">
        <v>0.15514352397373266</v>
      </c>
      <c r="C38">
        <v>0.38018635378917409</v>
      </c>
      <c r="D38">
        <v>0.23006399014778367</v>
      </c>
      <c r="E38">
        <v>0.29442327235109644</v>
      </c>
      <c r="F38">
        <v>0.36918367333333535</v>
      </c>
      <c r="G38">
        <v>0.38169684333333365</v>
      </c>
      <c r="H38">
        <v>0.33921804666666588</v>
      </c>
      <c r="I38">
        <v>0.33035939666666181</v>
      </c>
      <c r="J38">
        <v>0.26932352333333398</v>
      </c>
      <c r="K38">
        <v>0.30280903999999964</v>
      </c>
      <c r="L38">
        <v>0.30716333333333523</v>
      </c>
      <c r="M38">
        <v>0.29263925000000235</v>
      </c>
      <c r="N38">
        <v>0.070202650125311905</v>
      </c>
      <c r="O38">
        <v>0.079324816290716527</v>
      </c>
      <c r="P38">
        <v>0.66815299999995581</v>
      </c>
      <c r="Q38">
        <v>0.075530904887221695</v>
      </c>
      <c r="R38">
        <v>0.047640417948706215</v>
      </c>
      <c r="S38">
        <v>0.29498211000000296</v>
      </c>
      <c r="T38">
        <v>0.28190420666665972</v>
      </c>
      <c r="U38">
        <v>0.28224625666666547</v>
      </c>
      <c r="V38">
        <v>0.2348223566666654</v>
      </c>
      <c r="W38">
        <v>0.25006173333332704</v>
      </c>
      <c r="X38">
        <v>0.26985194333333773</v>
      </c>
      <c r="Y38">
        <v>0.26805407333332987</v>
      </c>
      <c r="Z38">
        <v>0.36777397000000001</v>
      </c>
      <c r="AA38">
        <v>0.36347655000000323</v>
      </c>
      <c r="AB38">
        <v>0.07529310626563479</v>
      </c>
      <c r="AC38">
        <v>0.37883003666667214</v>
      </c>
      <c r="AD38">
        <v>0.28488450666666942</v>
      </c>
      <c r="AE38">
        <v>0.27847262333332701</v>
      </c>
      <c r="AF38">
        <v>0.30547321333332889</v>
      </c>
      <c r="AG38">
        <v>0.28880297666667332</v>
      </c>
      <c r="AH38">
        <v>0.29688424666666613</v>
      </c>
      <c r="AI38">
        <v>0.25992114333333305</v>
      </c>
      <c r="AJ38">
        <v>0.28697876666666033</v>
      </c>
      <c r="AK38">
        <v>0.23639251666666716</v>
      </c>
      <c r="AL38">
        <v>0.046155739999997891</v>
      </c>
      <c r="AM38">
        <v>0.27128277333333806</v>
      </c>
      <c r="AN38">
        <v>0.26261617999999665</v>
      </c>
      <c r="AO38">
        <v>0.28192990333333867</v>
      </c>
      <c r="AP38">
        <v>9.3327412027338656</v>
      </c>
      <c r="AQ38">
        <v>12.145523647368407</v>
      </c>
      <c r="AR38">
        <v>10.763077265656575</v>
      </c>
      <c r="AS38">
        <v>11.01302477965368</v>
      </c>
      <c r="AT38">
        <v>0.20100499000000127</v>
      </c>
      <c r="AU38">
        <v>0.16995683333333922</v>
      </c>
      <c r="AV38">
        <v>0.20930451666667338</v>
      </c>
      <c r="AW38">
        <v>0.18308617666667182</v>
      </c>
    </row>
    <row r="39">
      <c r="A39">
        <v>38</v>
      </c>
      <c r="B39">
        <v>0.18099665829228684</v>
      </c>
      <c r="C39">
        <v>0.43930734347578593</v>
      </c>
      <c r="D39">
        <v>0.26486445155993721</v>
      </c>
      <c r="E39">
        <v>0.33940220743453153</v>
      </c>
      <c r="F39">
        <v>0.38473400666666713</v>
      </c>
      <c r="G39">
        <v>0.3972471766666672</v>
      </c>
      <c r="H39">
        <v>0.35321371333333218</v>
      </c>
      <c r="I39">
        <v>0.34072639666666227</v>
      </c>
      <c r="J39">
        <v>0.27969052333333266</v>
      </c>
      <c r="K39">
        <v>0.31421270666666778</v>
      </c>
      <c r="L39">
        <v>0.31960366666666928</v>
      </c>
      <c r="M39">
        <v>0.30248791666667074</v>
      </c>
      <c r="N39">
        <v>0.078133482205512195</v>
      </c>
      <c r="O39">
        <v>0.086645720050112729</v>
      </c>
      <c r="P39">
        <v>0.69251533333328652</v>
      </c>
      <c r="Q39">
        <v>0.083885772681707493</v>
      </c>
      <c r="R39">
        <v>0.054589458974344751</v>
      </c>
      <c r="S39">
        <v>0.30690411000000495</v>
      </c>
      <c r="T39">
        <v>0.29382620666665815</v>
      </c>
      <c r="U39">
        <v>0.29261325666666593</v>
      </c>
      <c r="V39">
        <v>0.24363435666666433</v>
      </c>
      <c r="W39">
        <v>0.25939206666665982</v>
      </c>
      <c r="X39">
        <v>0.27970061000000435</v>
      </c>
      <c r="Y39">
        <v>0.27893940666666239</v>
      </c>
      <c r="Z39">
        <v>0.38021430333333228</v>
      </c>
      <c r="AA39">
        <v>0.37747188333333881</v>
      </c>
      <c r="AB39">
        <v>0.083661010275658754</v>
      </c>
      <c r="AC39">
        <v>0.39178870333333826</v>
      </c>
      <c r="AD39">
        <v>0.29525150666666988</v>
      </c>
      <c r="AE39">
        <v>0.28728462333332594</v>
      </c>
      <c r="AF39">
        <v>0.31532187999999373</v>
      </c>
      <c r="AG39">
        <v>0.30020664333333968</v>
      </c>
      <c r="AH39">
        <v>0.3082879133333325</v>
      </c>
      <c r="AI39">
        <v>0.26873314333333553</v>
      </c>
      <c r="AJ39">
        <v>0.29786409999999286</v>
      </c>
      <c r="AK39">
        <v>0.24520451666666787</v>
      </c>
      <c r="AL39">
        <v>0.052048143333333741</v>
      </c>
      <c r="AM39">
        <v>0.28061310666667083</v>
      </c>
      <c r="AN39">
        <v>0.27246484666666149</v>
      </c>
      <c r="AO39">
        <v>0.29177857000000706</v>
      </c>
      <c r="AP39">
        <v>9.9135578198287249</v>
      </c>
      <c r="AQ39">
        <v>12.542276495906423</v>
      </c>
      <c r="AR39">
        <v>11.295681543578652</v>
      </c>
      <c r="AS39">
        <v>11.488697918614717</v>
      </c>
      <c r="AT39">
        <v>0.21085365666666789</v>
      </c>
      <c r="AU39">
        <v>0.17721350000000413</v>
      </c>
      <c r="AV39">
        <v>0.21863451666667366</v>
      </c>
      <c r="AW39">
        <v>0.19345317666667228</v>
      </c>
    </row>
    <row r="40">
      <c r="A40">
        <v>39</v>
      </c>
      <c r="B40">
        <v>0.1970011259441744</v>
      </c>
      <c r="C40">
        <v>0.49220799982906094</v>
      </c>
      <c r="D40">
        <v>0.29085291297208649</v>
      </c>
      <c r="E40">
        <v>0.37556914251796591</v>
      </c>
      <c r="F40">
        <v>0.39302767333333222</v>
      </c>
      <c r="G40">
        <v>0.40657717666666748</v>
      </c>
      <c r="H40">
        <v>0.36098871333333271</v>
      </c>
      <c r="I40">
        <v>0.34746506333332938</v>
      </c>
      <c r="J40">
        <v>0.28487385666666576</v>
      </c>
      <c r="K40">
        <v>0.32043304000000106</v>
      </c>
      <c r="L40">
        <v>0.3268603333333342</v>
      </c>
      <c r="M40">
        <v>0.30870825000000401</v>
      </c>
      <c r="N40">
        <v>0.079843980952379212</v>
      </c>
      <c r="O40">
        <v>0.089819623809509253</v>
      </c>
      <c r="P40">
        <v>0.71273099999995182</v>
      </c>
      <c r="Q40">
        <v>0.08653897380952813</v>
      </c>
      <c r="R40">
        <v>0.055836833333318125</v>
      </c>
      <c r="S40">
        <v>0.31416077666667164</v>
      </c>
      <c r="T40">
        <v>0.29952820666665758</v>
      </c>
      <c r="U40">
        <v>0.29935192333333127</v>
      </c>
      <c r="V40">
        <v>0.24881768999999743</v>
      </c>
      <c r="W40">
        <v>0.26457539999999291</v>
      </c>
      <c r="X40">
        <v>0.28540261000000555</v>
      </c>
      <c r="Y40">
        <v>0.28619607333333086</v>
      </c>
      <c r="Z40">
        <v>0.39006263666666641</v>
      </c>
      <c r="AA40">
        <v>0.38628388333333952</v>
      </c>
      <c r="AB40">
        <v>0.086327247619014003</v>
      </c>
      <c r="AC40">
        <v>0.40215570333333872</v>
      </c>
      <c r="AD40">
        <v>0.30302684000000113</v>
      </c>
      <c r="AE40">
        <v>0.29402295666665879</v>
      </c>
      <c r="AF40">
        <v>0.32309721333332853</v>
      </c>
      <c r="AG40">
        <v>0.30746364333333887</v>
      </c>
      <c r="AH40">
        <v>0.31502624666666534</v>
      </c>
      <c r="AI40">
        <v>0.27495314333333454</v>
      </c>
      <c r="AJ40">
        <v>0.30460276666666175</v>
      </c>
      <c r="AK40">
        <v>0.24986984999999962</v>
      </c>
      <c r="AL40">
        <v>0.053275213333332516</v>
      </c>
      <c r="AM40">
        <v>0.28579677333333819</v>
      </c>
      <c r="AN40">
        <v>0.27816684666666092</v>
      </c>
      <c r="AO40">
        <v>0.2985172366666724</v>
      </c>
      <c r="AP40">
        <v>10.439947436923587</v>
      </c>
      <c r="AQ40">
        <v>12.891859677777763</v>
      </c>
      <c r="AR40">
        <v>11.776969154834065</v>
      </c>
      <c r="AS40">
        <v>11.910463057575754</v>
      </c>
      <c r="AT40">
        <v>0.21500065666666934</v>
      </c>
      <c r="AU40">
        <v>0.18032350000000541</v>
      </c>
      <c r="AV40">
        <v>0.22381785000000676</v>
      </c>
      <c r="AW40">
        <v>0.19759984333333946</v>
      </c>
    </row>
    <row r="41">
      <c r="A41">
        <v>40</v>
      </c>
      <c r="B41">
        <v>0.20341609359606494</v>
      </c>
      <c r="C41">
        <v>0.51530365618233631</v>
      </c>
      <c r="D41">
        <v>0.30103170771757171</v>
      </c>
      <c r="E41">
        <v>0.39100224426806918</v>
      </c>
      <c r="F41">
        <v>0.3971743399999994</v>
      </c>
      <c r="G41">
        <v>0.41098301000000248</v>
      </c>
      <c r="H41">
        <v>0.36565387999999643</v>
      </c>
      <c r="I41">
        <v>0.35161172999999479</v>
      </c>
      <c r="J41">
        <v>0.28902068999999564</v>
      </c>
      <c r="K41">
        <v>0.32354304000000234</v>
      </c>
      <c r="L41">
        <v>0.33178449999999948</v>
      </c>
      <c r="M41">
        <v>0.31104075000000542</v>
      </c>
      <c r="N41">
        <v>0.07714864636591301</v>
      </c>
      <c r="O41">
        <v>0.088846860902240365</v>
      </c>
      <c r="P41">
        <v>0.72854049999994963</v>
      </c>
      <c r="Q41">
        <v>0.085304341604015121</v>
      </c>
      <c r="R41">
        <v>0.053973874358961282</v>
      </c>
      <c r="S41">
        <v>0.31856661000000663</v>
      </c>
      <c r="T41">
        <v>0.30393403999998903</v>
      </c>
      <c r="U41">
        <v>0.30272108999999681</v>
      </c>
      <c r="V41">
        <v>0.25322368999999689</v>
      </c>
      <c r="W41">
        <v>0.26846289999999051</v>
      </c>
      <c r="X41">
        <v>0.28954961000000701</v>
      </c>
      <c r="Y41">
        <v>0.29112023999999437</v>
      </c>
      <c r="Z41">
        <v>0.3960234699999976</v>
      </c>
      <c r="AA41">
        <v>0.39146755000000866</v>
      </c>
      <c r="AB41">
        <v>0.085105984962369874</v>
      </c>
      <c r="AC41">
        <v>0.40785737000000921</v>
      </c>
      <c r="AD41">
        <v>0.30743284000000237</v>
      </c>
      <c r="AE41">
        <v>0.2976512899999868</v>
      </c>
      <c r="AF41">
        <v>0.32802137999999559</v>
      </c>
      <c r="AG41">
        <v>0.31135131000000804</v>
      </c>
      <c r="AH41">
        <v>0.319173079999997</v>
      </c>
      <c r="AI41">
        <v>0.27832231000000007</v>
      </c>
      <c r="AJ41">
        <v>0.31082309999999147</v>
      </c>
      <c r="AK41">
        <v>0.25401684999999929</v>
      </c>
      <c r="AL41">
        <v>0.05320644999999935</v>
      </c>
      <c r="AM41">
        <v>0.28942544000000581</v>
      </c>
      <c r="AN41">
        <v>0.28283217999999088</v>
      </c>
      <c r="AO41">
        <v>0.30292307000001095</v>
      </c>
      <c r="AP41">
        <v>10.69809155401845</v>
      </c>
      <c r="AQ41">
        <v>13.066241026315774</v>
      </c>
      <c r="AR41">
        <v>12.014373766089474</v>
      </c>
      <c r="AS41">
        <v>12.119446029870128</v>
      </c>
      <c r="AT41">
        <v>0.21811099000000311</v>
      </c>
      <c r="AU41">
        <v>0.18265600000000681</v>
      </c>
      <c r="AV41">
        <v>0.22848285000000956</v>
      </c>
      <c r="AW41">
        <v>0.19993251000000711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4.3645299294563706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23.431855818817453</v>
      </c>
      <c r="D74">
        <v>0.80641064923465033</v>
      </c>
      <c r="E74">
        <v>0.99878272576459326</v>
      </c>
      <c r="F74" t="s">
        <v>60</v>
      </c>
    </row>
    <row r="75">
      <c r="A75" t="s">
        <v>112</v>
      </c>
      <c r="B75" t="s">
        <v>111</v>
      </c>
      <c r="C75">
        <v>21.207469958526296</v>
      </c>
      <c r="D75">
        <v>0.81872989350971292</v>
      </c>
      <c r="E75">
        <v>0.99819477133780499</v>
      </c>
      <c r="F75" t="s">
        <v>60</v>
      </c>
    </row>
    <row r="76">
      <c r="A76" t="s">
        <v>113</v>
      </c>
      <c r="B76" t="s">
        <v>111</v>
      </c>
      <c r="C76">
        <v>22.94253425397774</v>
      </c>
      <c r="D76">
        <v>0.81952346980962321</v>
      </c>
      <c r="E76">
        <v>0.99801331629047063</v>
      </c>
      <c r="F76" t="s">
        <v>60</v>
      </c>
    </row>
    <row r="77">
      <c r="A77" t="s">
        <v>114</v>
      </c>
      <c r="B77" t="s">
        <v>111</v>
      </c>
      <c r="C77">
        <v>22.459407419758097</v>
      </c>
      <c r="D77">
        <v>0.80379082814735159</v>
      </c>
      <c r="E77">
        <v>0.99874252150777998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0.055870730000000535</v>
      </c>
      <c r="C2">
        <v>0.068345519999999382</v>
      </c>
      <c r="D2">
        <v>0.057807169175633888</v>
      </c>
      <c r="E2">
        <v>0.065598679999999909</v>
      </c>
      <c r="F2">
        <v>0.1152891700000005</v>
      </c>
      <c r="G2">
        <v>0.090478479999999806</v>
      </c>
      <c r="H2">
        <v>0.070611370000000839</v>
      </c>
      <c r="I2">
        <v>0.071201868965516724</v>
      </c>
      <c r="J2">
        <v>0.081666330000000897</v>
      </c>
      <c r="K2">
        <v>0.10201406000000013</v>
      </c>
      <c r="L2">
        <v>0.040957231794872762</v>
      </c>
      <c r="M2">
        <v>0.080201660000001063</v>
      </c>
      <c r="N2">
        <v>0.060059380000001106</v>
      </c>
      <c r="O2">
        <v>0.061364530000000528</v>
      </c>
      <c r="P2">
        <v>0.052643439999999764</v>
      </c>
      <c r="Q2">
        <v>0.070039060000000042</v>
      </c>
      <c r="R2">
        <v>0.030839665641022584</v>
      </c>
      <c r="S2">
        <v>0.047072862564106366</v>
      </c>
      <c r="T2">
        <v>0.065918929999999598</v>
      </c>
      <c r="U2">
        <v>0.094689369999999329</v>
      </c>
      <c r="V2">
        <v>0.092972969999999933</v>
      </c>
      <c r="W2">
        <v>0</v>
      </c>
      <c r="X2">
        <v>0</v>
      </c>
      <c r="Y2">
        <v>0.085488870000000716</v>
      </c>
      <c r="Z2">
        <v>8.8817841970012523E-16</v>
      </c>
      <c r="AA2">
        <v>0.081299829999999851</v>
      </c>
      <c r="AB2">
        <v>0.044403873563219065</v>
      </c>
      <c r="AC2">
        <v>0.098374580000000655</v>
      </c>
      <c r="AD2">
        <v>0.087937469999999962</v>
      </c>
      <c r="AE2">
        <v>0.088601410000000769</v>
      </c>
      <c r="AF2">
        <v>0.070267950000000745</v>
      </c>
      <c r="AG2">
        <v>0.083794879999999239</v>
      </c>
      <c r="AH2">
        <v>0.078050129999999385</v>
      </c>
      <c r="AI2">
        <v>0.091782919999999102</v>
      </c>
      <c r="AJ2">
        <v>0.066765880000000166</v>
      </c>
      <c r="AK2">
        <v>8.8817841970012523E-16</v>
      </c>
      <c r="AL2">
        <v>0.061318110000001091</v>
      </c>
      <c r="AM2">
        <v>0.10558418000000103</v>
      </c>
      <c r="AN2">
        <v>0.11842549999999896</v>
      </c>
      <c r="AO2">
        <v>0.097687860000000626</v>
      </c>
      <c r="AP2">
        <v>0.12351817719298097</v>
      </c>
      <c r="AQ2">
        <v>0.12252066666667005</v>
      </c>
      <c r="AR2">
        <v>0.14605088157895274</v>
      </c>
      <c r="AS2">
        <v>0.12788592397660281</v>
      </c>
      <c r="AT2">
        <v>8.8817841970012523E-16</v>
      </c>
      <c r="AU2">
        <v>0</v>
      </c>
      <c r="AV2">
        <v>0.10549190692204924</v>
      </c>
      <c r="AW2">
        <v>0</v>
      </c>
    </row>
    <row r="3">
      <c r="A3">
        <v>2</v>
      </c>
      <c r="B3">
        <v>0.053200396666666983</v>
      </c>
      <c r="C3">
        <v>0.059952853333332889</v>
      </c>
      <c r="D3">
        <v>0.026959477814862076</v>
      </c>
      <c r="E3">
        <v>0.057969179999999731</v>
      </c>
      <c r="F3">
        <v>0.087060169999999992</v>
      </c>
      <c r="G3">
        <v>0.069115813333333165</v>
      </c>
      <c r="H3">
        <v>0.060311536666667109</v>
      </c>
      <c r="I3">
        <v>0.036866480131362067</v>
      </c>
      <c r="J3">
        <v>0.067933330000001568</v>
      </c>
      <c r="K3">
        <v>0.080269893333333009</v>
      </c>
      <c r="L3">
        <v>0.015568656923078628</v>
      </c>
      <c r="M3">
        <v>0.064179660000001526</v>
      </c>
      <c r="N3">
        <v>0.05471871333333489</v>
      </c>
      <c r="O3">
        <v>0.054116363333334583</v>
      </c>
      <c r="P3">
        <v>0.050354773333332936</v>
      </c>
      <c r="Q3">
        <v>0.057450226666666993</v>
      </c>
      <c r="R3">
        <v>0.0090587446153822526</v>
      </c>
      <c r="S3">
        <v>0.020193001794875265</v>
      </c>
      <c r="T3">
        <v>0.058289430000000308</v>
      </c>
      <c r="U3">
        <v>0.073708369999999412</v>
      </c>
      <c r="V3">
        <v>0.076951136666666642</v>
      </c>
      <c r="W3">
        <v>0</v>
      </c>
      <c r="X3">
        <v>0</v>
      </c>
      <c r="Y3">
        <v>0.069466870000000291</v>
      </c>
      <c r="Z3">
        <v>0</v>
      </c>
      <c r="AA3">
        <v>0.068329829999999703</v>
      </c>
      <c r="AB3">
        <v>0.0157201896551733</v>
      </c>
      <c r="AC3">
        <v>0.078919413333333743</v>
      </c>
      <c r="AD3">
        <v>0.07229713666666715</v>
      </c>
      <c r="AE3">
        <v>0.07029057666666727</v>
      </c>
      <c r="AF3">
        <v>0.061112450000001317</v>
      </c>
      <c r="AG3">
        <v>0.067391546666666358</v>
      </c>
      <c r="AH3">
        <v>0.064316796666665788</v>
      </c>
      <c r="AI3">
        <v>0.07232775333333219</v>
      </c>
      <c r="AJ3">
        <v>0.056847546666666915</v>
      </c>
      <c r="AK3">
        <v>0</v>
      </c>
      <c r="AL3">
        <v>0.056359110000000712</v>
      </c>
      <c r="AM3">
        <v>0.082695846666667627</v>
      </c>
      <c r="AN3">
        <v>0.090577666666665557</v>
      </c>
      <c r="AO3">
        <v>0.075562526666667296</v>
      </c>
      <c r="AP3">
        <v>0.07885179298245415</v>
      </c>
      <c r="AQ3">
        <v>0.079941299019610668</v>
      </c>
      <c r="AR3">
        <v>0.1062363479532209</v>
      </c>
      <c r="AS3">
        <v>0.087733004815956583</v>
      </c>
      <c r="AT3">
        <v>0</v>
      </c>
      <c r="AU3">
        <v>0</v>
      </c>
      <c r="AV3">
        <v>0.056542693413984324</v>
      </c>
      <c r="AW3">
        <v>0</v>
      </c>
    </row>
    <row r="4">
      <c r="A4">
        <v>3</v>
      </c>
      <c r="B4">
        <v>0.050911730000000155</v>
      </c>
      <c r="C4">
        <v>0.052323186666666466</v>
      </c>
      <c r="D4">
        <v>-0.0046513802125760506</v>
      </c>
      <c r="E4">
        <v>0.050339513333333308</v>
      </c>
      <c r="F4">
        <v>0.060356836666666247</v>
      </c>
      <c r="G4">
        <v>0.052330813333333559</v>
      </c>
      <c r="H4">
        <v>0.051155869999999659</v>
      </c>
      <c r="I4">
        <v>-0.00090240870279245655</v>
      </c>
      <c r="J4">
        <v>0.054962996666667152</v>
      </c>
      <c r="K4">
        <v>0.057381560000000498</v>
      </c>
      <c r="L4">
        <v>-0.010201251282050627</v>
      </c>
      <c r="M4">
        <v>0.050446326666667041</v>
      </c>
      <c r="N4">
        <v>0.051667046666667105</v>
      </c>
      <c r="O4">
        <v>0.050301363333333349</v>
      </c>
      <c r="P4">
        <v>0.050354773333333824</v>
      </c>
      <c r="Q4">
        <v>0.052109559999999888</v>
      </c>
      <c r="R4">
        <v>-0.011578009743592688</v>
      </c>
      <c r="S4">
        <v>-0.006686858974355836</v>
      </c>
      <c r="T4">
        <v>0.048371096666667057</v>
      </c>
      <c r="U4">
        <v>0.050820036666666901</v>
      </c>
      <c r="V4">
        <v>0.057877470000000208</v>
      </c>
      <c r="W4">
        <v>-0.0045778333333323928</v>
      </c>
      <c r="X4">
        <v>-0.0041961666666656683</v>
      </c>
      <c r="Y4">
        <v>0.051155869999999659</v>
      </c>
      <c r="Z4">
        <v>-0.0064850000000005181</v>
      </c>
      <c r="AA4">
        <v>0.053833830000000304</v>
      </c>
      <c r="AB4">
        <v>-0.010292994252873555</v>
      </c>
      <c r="AC4">
        <v>0.058319746666666283</v>
      </c>
      <c r="AD4">
        <v>0.054749136666666587</v>
      </c>
      <c r="AE4">
        <v>0.051216909999999949</v>
      </c>
      <c r="AF4">
        <v>0.049668116666667039</v>
      </c>
      <c r="AG4">
        <v>0.050606546666666752</v>
      </c>
      <c r="AH4">
        <v>0.053635463333333355</v>
      </c>
      <c r="AI4">
        <v>0.052491086666666575</v>
      </c>
      <c r="AJ4">
        <v>0.050743879999999741</v>
      </c>
      <c r="AK4">
        <v>-0.0041960000000020869</v>
      </c>
      <c r="AL4">
        <v>0.052544443333333746</v>
      </c>
      <c r="AM4">
        <v>0.05980751333333334</v>
      </c>
      <c r="AN4">
        <v>0.063111333333332631</v>
      </c>
      <c r="AO4">
        <v>0.054199859999999767</v>
      </c>
      <c r="AP4">
        <v>0.025030075438594146</v>
      </c>
      <c r="AQ4">
        <v>0.027825264705885644</v>
      </c>
      <c r="AR4">
        <v>0.047729314327489725</v>
      </c>
      <c r="AS4">
        <v>0.026980252321977538</v>
      </c>
      <c r="AT4">
        <v>-0.0080111666666677905</v>
      </c>
      <c r="AU4">
        <v>-0.0053406666666671043</v>
      </c>
      <c r="AV4">
        <v>-3.6020094078992315E-05</v>
      </c>
      <c r="AW4">
        <v>-0.0038148333333332118</v>
      </c>
    </row>
    <row r="5">
      <c r="A5">
        <v>4</v>
      </c>
      <c r="B5">
        <v>0.069985396666666588</v>
      </c>
      <c r="C5">
        <v>0.063004519999998898</v>
      </c>
      <c r="D5">
        <v>-0.012610571573347329</v>
      </c>
      <c r="E5">
        <v>0.063309513333333456</v>
      </c>
      <c r="F5">
        <v>0.053490503333333272</v>
      </c>
      <c r="G5">
        <v>0.052330813333333559</v>
      </c>
      <c r="H5">
        <v>0.063363203333333118</v>
      </c>
      <c r="I5">
        <v>-0.016545630870279382</v>
      </c>
      <c r="J5">
        <v>0.060303663333334256</v>
      </c>
      <c r="K5">
        <v>0.052040893333333393</v>
      </c>
      <c r="L5">
        <v>-0.013082826153844707</v>
      </c>
      <c r="M5">
        <v>0.05120899333333373</v>
      </c>
      <c r="N5">
        <v>0.067689046666667529</v>
      </c>
      <c r="O5">
        <v>0.064797363333332747</v>
      </c>
      <c r="P5">
        <v>0.070191440000000327</v>
      </c>
      <c r="Q5">
        <v>0.069657559999999563</v>
      </c>
      <c r="R5">
        <v>-0.013903764102566996</v>
      </c>
      <c r="S5">
        <v>-0.015256053076919684</v>
      </c>
      <c r="T5">
        <v>0.062104430000000654</v>
      </c>
      <c r="U5">
        <v>0.047768370000000004</v>
      </c>
      <c r="V5">
        <v>0.063981136666666494</v>
      </c>
      <c r="W5">
        <v>0.016785000000000494</v>
      </c>
      <c r="X5">
        <v>0.014496000000001175</v>
      </c>
      <c r="Y5">
        <v>0.051155869999999659</v>
      </c>
      <c r="Z5">
        <v>0.020599999999998175</v>
      </c>
      <c r="AA5">
        <v>0.067566830000000522</v>
      </c>
      <c r="AB5">
        <v>-0.01646951149425302</v>
      </c>
      <c r="AC5">
        <v>0.056794080000000413</v>
      </c>
      <c r="AD5">
        <v>0.053223469999999828</v>
      </c>
      <c r="AE5">
        <v>0.052742576666667595</v>
      </c>
      <c r="AF5">
        <v>0.063401116666667257</v>
      </c>
      <c r="AG5">
        <v>0.05213221333333351</v>
      </c>
      <c r="AH5">
        <v>0.058976129999999571</v>
      </c>
      <c r="AI5">
        <v>0.051728086666666506</v>
      </c>
      <c r="AJ5">
        <v>0.059136213333333743</v>
      </c>
      <c r="AK5">
        <v>0.015259333333330183</v>
      </c>
      <c r="AL5">
        <v>0.070092443333334309</v>
      </c>
      <c r="AM5">
        <v>0.052941180000000365</v>
      </c>
      <c r="AN5">
        <v>0.052430000000000199</v>
      </c>
      <c r="AO5">
        <v>0.051911193333332939</v>
      </c>
      <c r="AP5">
        <v>-0.013532642105264614</v>
      </c>
      <c r="AQ5">
        <v>-0.014372436274507017</v>
      </c>
      <c r="AR5">
        <v>-0.0046740526315751652</v>
      </c>
      <c r="AS5">
        <v>-0.016224500172003609</v>
      </c>
      <c r="AT5">
        <v>0.015258666666664311</v>
      </c>
      <c r="AU5">
        <v>0.01449599999999851</v>
      </c>
      <c r="AV5">
        <v>-0.026096733602144262</v>
      </c>
      <c r="AW5">
        <v>0.018311000000000632</v>
      </c>
    </row>
    <row r="6">
      <c r="A6">
        <v>5</v>
      </c>
      <c r="B6">
        <v>0.092111063333333298</v>
      </c>
      <c r="C6">
        <v>0.082841186666665401</v>
      </c>
      <c r="D6">
        <v>-0.011414762934118805</v>
      </c>
      <c r="E6">
        <v>0.083146179999999958</v>
      </c>
      <c r="F6">
        <v>0.076378836666665784</v>
      </c>
      <c r="G6">
        <v>0.075982479999999519</v>
      </c>
      <c r="H6">
        <v>0.084725869999999759</v>
      </c>
      <c r="I6">
        <v>-0.016929853037767728</v>
      </c>
      <c r="J6">
        <v>0.082428996666666698</v>
      </c>
      <c r="K6">
        <v>0.071114893333333207</v>
      </c>
      <c r="L6">
        <v>-0.011386734358973527</v>
      </c>
      <c r="M6">
        <v>0.067993993333334224</v>
      </c>
      <c r="N6">
        <v>0.091340713333334378</v>
      </c>
      <c r="O6">
        <v>0.088449029999999595</v>
      </c>
      <c r="P6">
        <v>0.095368773333333934</v>
      </c>
      <c r="Q6">
        <v>0.1001755599999985</v>
      </c>
      <c r="R6">
        <v>-0.010889185128207579</v>
      </c>
      <c r="S6">
        <v>-0.013143913846151101</v>
      </c>
      <c r="T6">
        <v>0.082704096666666338</v>
      </c>
      <c r="U6">
        <v>0.063790369999999541</v>
      </c>
      <c r="V6">
        <v>0.086106803333332316</v>
      </c>
      <c r="W6">
        <v>0.052643833333334555</v>
      </c>
      <c r="X6">
        <v>0.0423435000000012</v>
      </c>
      <c r="Y6">
        <v>0.067940870000000153</v>
      </c>
      <c r="Z6">
        <v>0.053025666666663973</v>
      </c>
      <c r="AA6">
        <v>0.091218163333333102</v>
      </c>
      <c r="AB6">
        <v>-0.012727695402298345</v>
      </c>
      <c r="AC6">
        <v>0.078919746666667123</v>
      </c>
      <c r="AD6">
        <v>0.071534136666666193</v>
      </c>
      <c r="AE6">
        <v>0.070290243333333891</v>
      </c>
      <c r="AF6">
        <v>0.08247478333333369</v>
      </c>
      <c r="AG6">
        <v>0.071205879999999944</v>
      </c>
      <c r="AH6">
        <v>0.081864796666666351</v>
      </c>
      <c r="AI6">
        <v>0.07003875333333287</v>
      </c>
      <c r="AJ6">
        <v>0.079735880000000314</v>
      </c>
      <c r="AK6">
        <v>0.049210999999995231</v>
      </c>
      <c r="AL6">
        <v>0.093743776666667777</v>
      </c>
      <c r="AM6">
        <v>0.072014846666666799</v>
      </c>
      <c r="AN6">
        <v>0.072266666666666701</v>
      </c>
      <c r="AO6">
        <v>0.072510859999999511</v>
      </c>
      <c r="AP6">
        <v>-0.026154692982457206</v>
      </c>
      <c r="AQ6">
        <v>-0.03139280392156607</v>
      </c>
      <c r="AR6">
        <v>-0.034189086257306656</v>
      </c>
      <c r="AS6">
        <v>-0.037303919332648761</v>
      </c>
      <c r="AT6">
        <v>0.056076166666662708</v>
      </c>
      <c r="AU6">
        <v>0.048065666666664342</v>
      </c>
      <c r="AV6">
        <v>-0.025454113776876675</v>
      </c>
      <c r="AW6">
        <v>0.054932833333334763</v>
      </c>
    </row>
    <row r="7">
      <c r="A7">
        <v>6</v>
      </c>
      <c r="B7">
        <v>0.11271072999999987</v>
      </c>
      <c r="C7">
        <v>0.10725551999999805</v>
      </c>
      <c r="D7">
        <v>-0.010218620961557789</v>
      </c>
      <c r="E7">
        <v>0.10527184666666578</v>
      </c>
      <c r="F7">
        <v>0.098504503333332494</v>
      </c>
      <c r="G7">
        <v>0.09734514666666616</v>
      </c>
      <c r="H7">
        <v>0.10608853666666729</v>
      </c>
      <c r="I7">
        <v>-0.01349907520525484</v>
      </c>
      <c r="J7">
        <v>0.10379166333333423</v>
      </c>
      <c r="K7">
        <v>0.091714560000000667</v>
      </c>
      <c r="L7">
        <v>-0.010453642564101528</v>
      </c>
      <c r="M7">
        <v>0.08630499333333308</v>
      </c>
      <c r="N7">
        <v>0.11575504666666792</v>
      </c>
      <c r="O7">
        <v>0.10904869666666617</v>
      </c>
      <c r="P7">
        <v>0.11902010666666651</v>
      </c>
      <c r="Q7">
        <v>0.12382689333333197</v>
      </c>
      <c r="R7">
        <v>-0.0086372728205157401</v>
      </c>
      <c r="S7">
        <v>-0.011031774615382517</v>
      </c>
      <c r="T7">
        <v>0.10330376333333291</v>
      </c>
      <c r="U7">
        <v>0.082101036666666793</v>
      </c>
      <c r="V7">
        <v>0.11052113666666674</v>
      </c>
      <c r="W7">
        <v>0.090791666666667936</v>
      </c>
      <c r="X7">
        <v>0.071717000000002251</v>
      </c>
      <c r="Y7">
        <v>0.087014536666666586</v>
      </c>
      <c r="Z7">
        <v>0.08621433333332984</v>
      </c>
      <c r="AA7">
        <v>0.11715849666666678</v>
      </c>
      <c r="AB7">
        <v>-0.011274879310343877</v>
      </c>
      <c r="AC7">
        <v>0.10486008000000169</v>
      </c>
      <c r="AD7">
        <v>0.092133803333333653</v>
      </c>
      <c r="AE7">
        <v>0.088600910000001143</v>
      </c>
      <c r="AF7">
        <v>0.1046004500000004</v>
      </c>
      <c r="AG7">
        <v>0.091042879999999826</v>
      </c>
      <c r="AH7">
        <v>0.10399012999999879</v>
      </c>
      <c r="AI7">
        <v>0.09292708666666627</v>
      </c>
      <c r="AJ7">
        <v>0.09652054666666654</v>
      </c>
      <c r="AK7">
        <v>0.083925333333326968</v>
      </c>
      <c r="AL7">
        <v>0.11663244333333456</v>
      </c>
      <c r="AM7">
        <v>0.09261451333333337</v>
      </c>
      <c r="AN7">
        <v>0.092103333333333204</v>
      </c>
      <c r="AO7">
        <v>0.09539952666666629</v>
      </c>
      <c r="AP7">
        <v>-0.029621410526315728</v>
      </c>
      <c r="AQ7">
        <v>-0.035443504901958356</v>
      </c>
      <c r="AR7">
        <v>-0.039289453216371228</v>
      </c>
      <c r="AS7">
        <v>-0.038546338493294918</v>
      </c>
      <c r="AT7">
        <v>0.096893666666661105</v>
      </c>
      <c r="AU7">
        <v>0.082398333333330243</v>
      </c>
      <c r="AV7">
        <v>-0.024048493951609018</v>
      </c>
      <c r="AW7">
        <v>0.091554666666668005</v>
      </c>
    </row>
    <row r="8">
      <c r="A8">
        <v>7</v>
      </c>
      <c r="B8">
        <v>0.13483639666666747</v>
      </c>
      <c r="C8">
        <v>0.12785518666666551</v>
      </c>
      <c r="D8">
        <v>-0.0090228123223283774</v>
      </c>
      <c r="E8">
        <v>0.12587151333333235</v>
      </c>
      <c r="F8">
        <v>0.12215583666666507</v>
      </c>
      <c r="G8">
        <v>0.1187078133333328</v>
      </c>
      <c r="H8">
        <v>0.12592520333333468</v>
      </c>
      <c r="I8">
        <v>-0.013119964039409737</v>
      </c>
      <c r="J8">
        <v>0.12820633000000026</v>
      </c>
      <c r="K8">
        <v>0.11231422666666724</v>
      </c>
      <c r="L8">
        <v>-0.010283217435897107</v>
      </c>
      <c r="M8">
        <v>0.10537899333333289</v>
      </c>
      <c r="N8">
        <v>0.14016971333333395</v>
      </c>
      <c r="O8">
        <v>0.1334633633333322</v>
      </c>
      <c r="P8">
        <v>0.14496044000000019</v>
      </c>
      <c r="Q8">
        <v>0.14518955999999861</v>
      </c>
      <c r="R8">
        <v>-0.0056223605128220555</v>
      </c>
      <c r="S8">
        <v>-0.010445302051280692</v>
      </c>
      <c r="T8">
        <v>0.12161442999999927</v>
      </c>
      <c r="U8">
        <v>0.10270070333333337</v>
      </c>
      <c r="V8">
        <v>0.13417280333333359</v>
      </c>
      <c r="W8">
        <v>0.12970216666666801</v>
      </c>
      <c r="X8">
        <v>0.10261650000000166</v>
      </c>
      <c r="Y8">
        <v>0.10761420333333316</v>
      </c>
      <c r="Z8">
        <v>0.12321766666666267</v>
      </c>
      <c r="AA8">
        <v>0.1392841633333326</v>
      </c>
      <c r="AB8">
        <v>-0.0082960632183910477</v>
      </c>
      <c r="AC8">
        <v>0.13003741333333441</v>
      </c>
      <c r="AD8">
        <v>0.11273346999999934</v>
      </c>
      <c r="AE8">
        <v>0.10843791000000103</v>
      </c>
      <c r="AF8">
        <v>0.12672611666666622</v>
      </c>
      <c r="AG8">
        <v>0.11240554666666558</v>
      </c>
      <c r="AH8">
        <v>0.12840446333333322</v>
      </c>
      <c r="AI8">
        <v>0.11276375333333366</v>
      </c>
      <c r="AJ8">
        <v>0.11788321333333318</v>
      </c>
      <c r="AK8">
        <v>0.11863999999999209</v>
      </c>
      <c r="AL8">
        <v>0.14257277666666823</v>
      </c>
      <c r="AM8">
        <v>0.11397717999999912</v>
      </c>
      <c r="AN8">
        <v>0.11422899999999903</v>
      </c>
      <c r="AO8">
        <v>0.11676219333333382</v>
      </c>
      <c r="AP8">
        <v>-0.031562128070175888</v>
      </c>
      <c r="AQ8">
        <v>-0.040256872549017331</v>
      </c>
      <c r="AR8">
        <v>-0.042100820175436482</v>
      </c>
      <c r="AS8">
        <v>-0.038263090987274317</v>
      </c>
      <c r="AT8">
        <v>0.13618549999999452</v>
      </c>
      <c r="AU8">
        <v>0.11596799999999696</v>
      </c>
      <c r="AV8">
        <v>-0.021116874126339447</v>
      </c>
      <c r="AW8">
        <v>0.12665050000000111</v>
      </c>
    </row>
    <row r="9">
      <c r="A9">
        <v>8</v>
      </c>
      <c r="B9">
        <v>0.15772472999999998</v>
      </c>
      <c r="C9">
        <v>0.15150685333333236</v>
      </c>
      <c r="D9">
        <v>-0.0085896703497674309</v>
      </c>
      <c r="E9">
        <v>0.14723417999999899</v>
      </c>
      <c r="F9">
        <v>0.1442815033333309</v>
      </c>
      <c r="G9">
        <v>0.14083314666666613</v>
      </c>
      <c r="H9">
        <v>0.14881353666666897</v>
      </c>
      <c r="I9">
        <v>-0.013504186206897195</v>
      </c>
      <c r="J9">
        <v>0.14804332999999925</v>
      </c>
      <c r="K9">
        <v>0.13291389333333381</v>
      </c>
      <c r="L9">
        <v>-0.0078241256410249704</v>
      </c>
      <c r="M9">
        <v>0.12750432666666622</v>
      </c>
      <c r="N9">
        <v>0.16458404666666837</v>
      </c>
      <c r="O9">
        <v>0.15711469666666567</v>
      </c>
      <c r="P9">
        <v>0.16784877333333448</v>
      </c>
      <c r="Q9">
        <v>0.16578922666666607</v>
      </c>
      <c r="R9">
        <v>-0.0041334482051302857</v>
      </c>
      <c r="S9">
        <v>-0.011384829487178116</v>
      </c>
      <c r="T9">
        <v>0.13992542999999902</v>
      </c>
      <c r="U9">
        <v>0.12330036999999994</v>
      </c>
      <c r="V9">
        <v>0.15553513666666685</v>
      </c>
      <c r="W9">
        <v>0.16937566666666815</v>
      </c>
      <c r="X9">
        <v>0.12970133333333589</v>
      </c>
      <c r="Y9">
        <v>0.12668787000000048</v>
      </c>
      <c r="Z9">
        <v>0.15488033333332929</v>
      </c>
      <c r="AA9">
        <v>0.16522449666666628</v>
      </c>
      <c r="AB9">
        <v>-0.0068429137931040884</v>
      </c>
      <c r="AC9">
        <v>0.15368874666666787</v>
      </c>
      <c r="AD9">
        <v>0.13257013666666673</v>
      </c>
      <c r="AE9">
        <v>0.12980057666666678</v>
      </c>
      <c r="AF9">
        <v>0.149614783333333</v>
      </c>
      <c r="AG9">
        <v>0.13224221333333208</v>
      </c>
      <c r="AH9">
        <v>0.14976712999999897</v>
      </c>
      <c r="AI9">
        <v>0.13260041999999927</v>
      </c>
      <c r="AJ9">
        <v>0.13771987999999968</v>
      </c>
      <c r="AK9">
        <v>0.15030266666665781</v>
      </c>
      <c r="AL9">
        <v>0.16546144333333501</v>
      </c>
      <c r="AM9">
        <v>0.13457684666666569</v>
      </c>
      <c r="AN9">
        <v>0.13406566666666553</v>
      </c>
      <c r="AO9">
        <v>0.13736186000000039</v>
      </c>
      <c r="AP9">
        <v>-0.035791845614034479</v>
      </c>
      <c r="AQ9">
        <v>-0.044307240196077124</v>
      </c>
      <c r="AR9">
        <v>-0.046438187134500986</v>
      </c>
      <c r="AS9">
        <v>-0.042557176814586484</v>
      </c>
      <c r="AT9">
        <v>0.17547733333332705</v>
      </c>
      <c r="AU9">
        <v>0.14801166666666443</v>
      </c>
      <c r="AV9">
        <v>-0.018948254301071721</v>
      </c>
      <c r="AW9">
        <v>0.16174633333333421</v>
      </c>
    </row>
    <row r="10">
      <c r="A10">
        <v>9</v>
      </c>
      <c r="B10">
        <v>0.18213906333333352</v>
      </c>
      <c r="C10">
        <v>0.17058085333333306</v>
      </c>
      <c r="D10">
        <v>-0.0073935283772055271</v>
      </c>
      <c r="E10">
        <v>0.16707084666666638</v>
      </c>
      <c r="F10">
        <v>0.1694588366666645</v>
      </c>
      <c r="G10">
        <v>0.16524781333333127</v>
      </c>
      <c r="H10">
        <v>0.17093920333333568</v>
      </c>
      <c r="I10">
        <v>-0.013125408374384584</v>
      </c>
      <c r="J10">
        <v>0.16864299666666582</v>
      </c>
      <c r="K10">
        <v>0.15503922666666714</v>
      </c>
      <c r="L10">
        <v>-0.0061280338461520145</v>
      </c>
      <c r="M10">
        <v>0.14962999333333205</v>
      </c>
      <c r="N10">
        <v>0.18747271333333426</v>
      </c>
      <c r="O10">
        <v>0.18152936333333258</v>
      </c>
      <c r="P10">
        <v>0.19073744000000126</v>
      </c>
      <c r="Q10">
        <v>0.18791489333333278</v>
      </c>
      <c r="R10">
        <v>-0.0026445358974367394</v>
      </c>
      <c r="S10">
        <v>-0.010035690256408714</v>
      </c>
      <c r="T10">
        <v>0.16205109666666573</v>
      </c>
      <c r="U10">
        <v>0.14237436999999975</v>
      </c>
      <c r="V10">
        <v>0.17689780333333349</v>
      </c>
      <c r="W10">
        <v>0.20904916666666828</v>
      </c>
      <c r="X10">
        <v>0.15907483333333605</v>
      </c>
      <c r="Y10">
        <v>0.14652487000000036</v>
      </c>
      <c r="Z10">
        <v>0.18730566666666171</v>
      </c>
      <c r="AA10">
        <v>0.18735016333333299</v>
      </c>
      <c r="AB10">
        <v>-0.0053897643678153528</v>
      </c>
      <c r="AC10">
        <v>0.17734041333333561</v>
      </c>
      <c r="AD10">
        <v>0.15469580333333344</v>
      </c>
      <c r="AE10">
        <v>0.15040024333333424</v>
      </c>
      <c r="AF10">
        <v>0.17021444999999868</v>
      </c>
      <c r="AG10">
        <v>0.15360487999999872</v>
      </c>
      <c r="AH10">
        <v>0.17189279666666657</v>
      </c>
      <c r="AI10">
        <v>0.15167441999999998</v>
      </c>
      <c r="AJ10">
        <v>0.15755688000000045</v>
      </c>
      <c r="AK10">
        <v>0.18272799999998934</v>
      </c>
      <c r="AL10">
        <v>0.18758677666666745</v>
      </c>
      <c r="AM10">
        <v>0.15441351333333397</v>
      </c>
      <c r="AN10">
        <v>0.15542833333333217</v>
      </c>
      <c r="AO10">
        <v>0.15719852666666689</v>
      </c>
      <c r="AP10">
        <v>-0.040021563157893958</v>
      </c>
      <c r="AQ10">
        <v>-0.050646274509803746</v>
      </c>
      <c r="AR10">
        <v>-0.053064554093565697</v>
      </c>
      <c r="AS10">
        <v>-0.047614262641899607</v>
      </c>
      <c r="AT10">
        <v>0.21553216666665875</v>
      </c>
      <c r="AU10">
        <v>0.18234433333333033</v>
      </c>
      <c r="AV10">
        <v>-0.018305634475803245</v>
      </c>
      <c r="AW10">
        <v>0.19760483333333401</v>
      </c>
    </row>
    <row r="11">
      <c r="A11">
        <v>10</v>
      </c>
      <c r="B11">
        <v>0.20350172999999927</v>
      </c>
      <c r="C11">
        <v>0.19270618666666728</v>
      </c>
      <c r="D11">
        <v>-0.0077230530713103818</v>
      </c>
      <c r="E11">
        <v>0.19224851333333337</v>
      </c>
      <c r="F11">
        <v>0.19539916999999907</v>
      </c>
      <c r="G11">
        <v>0.18813614666666556</v>
      </c>
      <c r="H11">
        <v>0.19382787000000157</v>
      </c>
      <c r="I11">
        <v>-0.010457963875206922</v>
      </c>
      <c r="J11">
        <v>0.19000532999999997</v>
      </c>
      <c r="K11">
        <v>0.17716489333333474</v>
      </c>
      <c r="L11">
        <v>-0.0013802753846139382</v>
      </c>
      <c r="M11">
        <v>0.17022965999999951</v>
      </c>
      <c r="N11">
        <v>0.21036104666666766</v>
      </c>
      <c r="O11">
        <v>0.20289202999999834</v>
      </c>
      <c r="P11">
        <v>0.21133710666666872</v>
      </c>
      <c r="Q11">
        <v>0.210040226666667</v>
      </c>
      <c r="R11">
        <v>0.0011330430769227462</v>
      </c>
      <c r="S11">
        <v>-0.0079235510256401298</v>
      </c>
      <c r="T11">
        <v>0.18188776333333223</v>
      </c>
      <c r="U11">
        <v>0.16068503666666611</v>
      </c>
      <c r="V11">
        <v>0.19826046999999924</v>
      </c>
      <c r="W11">
        <v>0.24872266666666931</v>
      </c>
      <c r="X11">
        <v>0.18921133333333717</v>
      </c>
      <c r="Y11">
        <v>0.16712453666666693</v>
      </c>
      <c r="Z11">
        <v>0.21667933333332723</v>
      </c>
      <c r="AA11">
        <v>0.21176449666666564</v>
      </c>
      <c r="AB11">
        <v>-0.0062256149425286011</v>
      </c>
      <c r="AC11">
        <v>0.20175474666666826</v>
      </c>
      <c r="AD11">
        <v>0.17682113666666677</v>
      </c>
      <c r="AE11">
        <v>0.17252557666666668</v>
      </c>
      <c r="AF11">
        <v>0.18928811666666512</v>
      </c>
      <c r="AG11">
        <v>0.17420454666666441</v>
      </c>
      <c r="AH11">
        <v>0.19249246333333225</v>
      </c>
      <c r="AI11">
        <v>0.17074841999999979</v>
      </c>
      <c r="AJ11">
        <v>0.17663054666666778</v>
      </c>
      <c r="AK11">
        <v>0.21591633333332183</v>
      </c>
      <c r="AL11">
        <v>0.20894944333333321</v>
      </c>
      <c r="AM11">
        <v>0.17425018000000048</v>
      </c>
      <c r="AN11">
        <v>0.17526499999999867</v>
      </c>
      <c r="AO11">
        <v>0.17627219333333333</v>
      </c>
      <c r="AP11">
        <v>-0.044251280701755213</v>
      </c>
      <c r="AQ11">
        <v>-0.05622264215686279</v>
      </c>
      <c r="AR11">
        <v>-0.059690921052631296</v>
      </c>
      <c r="AS11">
        <v>-0.052671348469213619</v>
      </c>
      <c r="AT11">
        <v>0.2571129999999906</v>
      </c>
      <c r="AU11">
        <v>0.2174399999999963</v>
      </c>
      <c r="AV11">
        <v>-0.0169000146505347</v>
      </c>
      <c r="AW11">
        <v>0.23422633333333476</v>
      </c>
    </row>
    <row r="12">
      <c r="A12">
        <v>11</v>
      </c>
      <c r="B12">
        <v>0.22410139666666673</v>
      </c>
      <c r="C12">
        <v>0.21177985333333371</v>
      </c>
      <c r="D12">
        <v>-0.005763911098749297</v>
      </c>
      <c r="E12">
        <v>0.21589984666666684</v>
      </c>
      <c r="F12">
        <v>0.21981350333333172</v>
      </c>
      <c r="G12">
        <v>0.21026181333333227</v>
      </c>
      <c r="H12">
        <v>0.21442753666666814</v>
      </c>
      <c r="I12">
        <v>-0.009315852709359973</v>
      </c>
      <c r="J12">
        <v>0.21289366333333248</v>
      </c>
      <c r="K12">
        <v>0.19700156000000124</v>
      </c>
      <c r="L12">
        <v>-0.00044718358974193961</v>
      </c>
      <c r="M12">
        <v>0.1900666599999985</v>
      </c>
      <c r="N12">
        <v>0.23248671333333437</v>
      </c>
      <c r="O12">
        <v>0.22501769666666593</v>
      </c>
      <c r="P12">
        <v>0.23269977333333447</v>
      </c>
      <c r="Q12">
        <v>0.23369189333333384</v>
      </c>
      <c r="R12">
        <v>0.0010962887179486458</v>
      </c>
      <c r="S12">
        <v>-0.0050484117948705887</v>
      </c>
      <c r="T12">
        <v>0.20401342999999894</v>
      </c>
      <c r="U12">
        <v>0.17899570333333248</v>
      </c>
      <c r="V12">
        <v>0.22038613666666595</v>
      </c>
      <c r="W12">
        <v>0.28763316666666938</v>
      </c>
      <c r="X12">
        <v>0.22163650000000423</v>
      </c>
      <c r="Y12">
        <v>0.18772420333333439</v>
      </c>
      <c r="Z12">
        <v>0.24986799999999398</v>
      </c>
      <c r="AA12">
        <v>0.23236416333333132</v>
      </c>
      <c r="AB12">
        <v>-0.0047727988505741337</v>
      </c>
      <c r="AC12">
        <v>0.22540641333333511</v>
      </c>
      <c r="AD12">
        <v>0.19894680333333348</v>
      </c>
      <c r="AE12">
        <v>0.19541424333333257</v>
      </c>
      <c r="AF12">
        <v>0.21065078333333087</v>
      </c>
      <c r="AG12">
        <v>0.19556721333333105</v>
      </c>
      <c r="AH12">
        <v>0.21538079666666654</v>
      </c>
      <c r="AI12">
        <v>0.1928740866666665</v>
      </c>
      <c r="AJ12">
        <v>0.19723021333333435</v>
      </c>
      <c r="AK12">
        <v>0.24910466666665343</v>
      </c>
      <c r="AL12">
        <v>0.23107477666666654</v>
      </c>
      <c r="AM12">
        <v>0.19408684666666698</v>
      </c>
      <c r="AN12">
        <v>0.19510199999999855</v>
      </c>
      <c r="AO12">
        <v>0.19763485999999997</v>
      </c>
      <c r="AP12">
        <v>-0.046954998245614554</v>
      </c>
      <c r="AQ12">
        <v>-0.061799009803921834</v>
      </c>
      <c r="AR12">
        <v>-0.064791288011695869</v>
      </c>
      <c r="AS12">
        <v>-0.051625100963192061</v>
      </c>
      <c r="AT12">
        <v>0.29640483333332313</v>
      </c>
      <c r="AU12">
        <v>0.2517726666666622</v>
      </c>
      <c r="AV12">
        <v>-0.013968394825266905</v>
      </c>
      <c r="AW12">
        <v>0.27084783333333551</v>
      </c>
    </row>
    <row r="13">
      <c r="A13">
        <v>12</v>
      </c>
      <c r="B13">
        <v>0.24546406333333248</v>
      </c>
      <c r="C13">
        <v>0.23237952000000028</v>
      </c>
      <c r="D13">
        <v>-0.003804769126187324</v>
      </c>
      <c r="E13">
        <v>0.23726251333333348</v>
      </c>
      <c r="F13">
        <v>0.24346483666666519</v>
      </c>
      <c r="G13">
        <v>0.2293354799999987</v>
      </c>
      <c r="H13">
        <v>0.23579020333333478</v>
      </c>
      <c r="I13">
        <v>-0.0081740748768481808</v>
      </c>
      <c r="J13">
        <v>0.23349332999999994</v>
      </c>
      <c r="K13">
        <v>0.21531256000000187</v>
      </c>
      <c r="L13">
        <v>0.00048590820512917077</v>
      </c>
      <c r="M13">
        <v>0.20990332666666589</v>
      </c>
      <c r="N13">
        <v>0.25613804666666784</v>
      </c>
      <c r="O13">
        <v>0.24638036333333257</v>
      </c>
      <c r="P13">
        <v>0.25329944000000104</v>
      </c>
      <c r="Q13">
        <v>0.25581756000000055</v>
      </c>
      <c r="R13">
        <v>0.0025852010256413038</v>
      </c>
      <c r="S13">
        <v>-0.0029362725641020049</v>
      </c>
      <c r="T13">
        <v>0.22079842999999855</v>
      </c>
      <c r="U13">
        <v>0.19806936999999891</v>
      </c>
      <c r="V13">
        <v>0.2417488033333326</v>
      </c>
      <c r="W13">
        <v>0.32501766666666931</v>
      </c>
      <c r="X13">
        <v>0.25024733333333771</v>
      </c>
      <c r="Y13">
        <v>0.20679786999999994</v>
      </c>
      <c r="Z13">
        <v>0.28000499999999295</v>
      </c>
      <c r="AA13">
        <v>0.25448982999999714</v>
      </c>
      <c r="AB13">
        <v>-0.0025569827586187088</v>
      </c>
      <c r="AC13">
        <v>0.24829474666666851</v>
      </c>
      <c r="AD13">
        <v>0.21878347000000087</v>
      </c>
      <c r="AE13">
        <v>0.21525090999999907</v>
      </c>
      <c r="AF13">
        <v>0.23048744999999826</v>
      </c>
      <c r="AG13">
        <v>0.2138778799999983</v>
      </c>
      <c r="AH13">
        <v>0.23598046333333311</v>
      </c>
      <c r="AI13">
        <v>0.21271075333333211</v>
      </c>
      <c r="AJ13">
        <v>0.21630388000000078</v>
      </c>
      <c r="AK13">
        <v>0.2822933333333193</v>
      </c>
      <c r="AL13">
        <v>0.25396344333333154</v>
      </c>
      <c r="AM13">
        <v>0.21316051333333252</v>
      </c>
      <c r="AN13">
        <v>0.21341266666666581</v>
      </c>
      <c r="AO13">
        <v>0.21976052666666757</v>
      </c>
      <c r="AP13">
        <v>-0.048132715789472869</v>
      </c>
      <c r="AQ13">
        <v>-0.062797710784314731</v>
      </c>
      <c r="AR13">
        <v>-0.067602654970760234</v>
      </c>
      <c r="AS13">
        <v>-0.052867520123838219</v>
      </c>
      <c r="AT13">
        <v>0.3372226666666549</v>
      </c>
      <c r="AU13">
        <v>0.2861053333333281</v>
      </c>
      <c r="AV13">
        <v>-0.011036774999998222</v>
      </c>
      <c r="AW13">
        <v>0.30594366666667039</v>
      </c>
    </row>
    <row r="14">
      <c r="A14">
        <v>13</v>
      </c>
      <c r="B14">
        <v>0.26835239666666588</v>
      </c>
      <c r="C14">
        <v>0.25374218666666781</v>
      </c>
      <c r="D14">
        <v>-0.0018459604869596191</v>
      </c>
      <c r="E14">
        <v>0.25557317999999984</v>
      </c>
      <c r="F14">
        <v>0.26406450333333176</v>
      </c>
      <c r="G14">
        <v>0.24917247999999859</v>
      </c>
      <c r="H14">
        <v>0.25715253666666893</v>
      </c>
      <c r="I14">
        <v>-0.0085579637110013707</v>
      </c>
      <c r="J14">
        <v>0.2548559966666657</v>
      </c>
      <c r="K14">
        <v>0.23591222666666845</v>
      </c>
      <c r="L14">
        <v>-0.00086966666666654646</v>
      </c>
      <c r="M14">
        <v>0.22973999333333239</v>
      </c>
      <c r="N14">
        <v>0.2797897133333338</v>
      </c>
      <c r="O14">
        <v>0.26774269666666672</v>
      </c>
      <c r="P14">
        <v>0.27542510666666775</v>
      </c>
      <c r="Q14">
        <v>0.2794692266666674</v>
      </c>
      <c r="R14">
        <v>0.0010224466666670651</v>
      </c>
      <c r="S14">
        <v>-0.0023501333333326713</v>
      </c>
      <c r="T14">
        <v>0.23910942999999918</v>
      </c>
      <c r="U14">
        <v>0.21561736999999859</v>
      </c>
      <c r="V14">
        <v>0.26463713666666688</v>
      </c>
      <c r="W14">
        <v>0.36469116666667034</v>
      </c>
      <c r="X14">
        <v>0.27656883333333848</v>
      </c>
      <c r="Y14">
        <v>0.22587186999999975</v>
      </c>
      <c r="Z14">
        <v>0.31166766666665868</v>
      </c>
      <c r="AA14">
        <v>0.27661549666666385</v>
      </c>
      <c r="AB14">
        <v>0.0011848333333341898</v>
      </c>
      <c r="AC14">
        <v>0.27118341333333529</v>
      </c>
      <c r="AD14">
        <v>0.23938347000000082</v>
      </c>
      <c r="AE14">
        <v>0.23508790999999896</v>
      </c>
      <c r="AF14">
        <v>0.25032444999999903</v>
      </c>
      <c r="AG14">
        <v>0.23447754666666487</v>
      </c>
      <c r="AH14">
        <v>0.25810612999999982</v>
      </c>
      <c r="AI14">
        <v>0.23483608666666456</v>
      </c>
      <c r="AJ14">
        <v>0.23614087999999978</v>
      </c>
      <c r="AK14">
        <v>0.31700766666665103</v>
      </c>
      <c r="AL14">
        <v>0.27380010999999804</v>
      </c>
      <c r="AM14">
        <v>0.23376017999999998</v>
      </c>
      <c r="AN14">
        <v>0.23172333333333217</v>
      </c>
      <c r="AO14">
        <v>0.24264919333333435</v>
      </c>
      <c r="AP14">
        <v>-0.05007343333333214</v>
      </c>
      <c r="AQ14">
        <v>-0.057692745098041343</v>
      </c>
      <c r="AR14">
        <v>-0.070414355263157979</v>
      </c>
      <c r="AS14">
        <v>-0.048769272617816384</v>
      </c>
      <c r="AT14">
        <v>0.37422549999998722</v>
      </c>
      <c r="AU14">
        <v>0.31967499999999482</v>
      </c>
      <c r="AV14">
        <v>-0.0088681551747296083</v>
      </c>
      <c r="AW14">
        <v>0.34103950000000438</v>
      </c>
    </row>
    <row r="15">
      <c r="A15">
        <v>14</v>
      </c>
      <c r="B15">
        <v>0.28971506333333252</v>
      </c>
      <c r="C15">
        <v>0.27510485333333445</v>
      </c>
      <c r="D15">
        <v>-0.0014128185143977845</v>
      </c>
      <c r="E15">
        <v>0.27388418000000048</v>
      </c>
      <c r="F15">
        <v>0.28924183666666448</v>
      </c>
      <c r="G15">
        <v>0.26824614666666591</v>
      </c>
      <c r="H15">
        <v>0.27775220333333461</v>
      </c>
      <c r="I15">
        <v>-0.0058905192118219318</v>
      </c>
      <c r="J15">
        <v>0.27621866333333323</v>
      </c>
      <c r="K15">
        <v>0.25727489333333597</v>
      </c>
      <c r="L15">
        <v>6.3425128204563919E-05</v>
      </c>
      <c r="M15">
        <v>0.2495766599999989</v>
      </c>
      <c r="N15">
        <v>0.30344104666666727</v>
      </c>
      <c r="O15">
        <v>0.28910536333333337</v>
      </c>
      <c r="P15">
        <v>0.29526177333333514</v>
      </c>
      <c r="Q15">
        <v>0.30388356000000005</v>
      </c>
      <c r="R15">
        <v>0.0017483589743596539</v>
      </c>
      <c r="S15">
        <v>0.00052500589743686987</v>
      </c>
      <c r="T15">
        <v>0.25513109666666534</v>
      </c>
      <c r="U15">
        <v>0.23316536999999826</v>
      </c>
      <c r="V15">
        <v>0.28752580333333366</v>
      </c>
      <c r="W15">
        <v>0.40512766666667055</v>
      </c>
      <c r="X15">
        <v>0.30441666666667189</v>
      </c>
      <c r="Y15">
        <v>0.24723453666666639</v>
      </c>
      <c r="Z15">
        <v>0.34333033333332441</v>
      </c>
      <c r="AA15">
        <v>0.29950416333333063</v>
      </c>
      <c r="AB15">
        <v>0.0026379827586229254</v>
      </c>
      <c r="AC15">
        <v>0.29559774666666794</v>
      </c>
      <c r="AD15">
        <v>0.25998313666666739</v>
      </c>
      <c r="AE15">
        <v>0.25263590999999952</v>
      </c>
      <c r="AF15">
        <v>0.26939811666666547</v>
      </c>
      <c r="AG15">
        <v>0.25431421333333137</v>
      </c>
      <c r="AH15">
        <v>0.27870579666666551</v>
      </c>
      <c r="AI15">
        <v>0.25390975333333188</v>
      </c>
      <c r="AJ15">
        <v>0.25674054666666546</v>
      </c>
      <c r="AK15">
        <v>0.34943333333331683</v>
      </c>
      <c r="AL15">
        <v>0.29516277666666557</v>
      </c>
      <c r="AM15">
        <v>0.25359684666666649</v>
      </c>
      <c r="AN15">
        <v>0.2485079999999984</v>
      </c>
      <c r="AO15">
        <v>0.26324886000000181</v>
      </c>
      <c r="AP15">
        <v>-0.048199484210524446</v>
      </c>
      <c r="AQ15">
        <v>-0.042669446078433815</v>
      </c>
      <c r="AR15">
        <v>-0.069411055555555379</v>
      </c>
      <c r="AS15">
        <v>-0.044671025111797213</v>
      </c>
      <c r="AT15">
        <v>0.41428033333331982</v>
      </c>
      <c r="AU15">
        <v>0.35553366666666175</v>
      </c>
      <c r="AV15">
        <v>-0.0097515353494612711</v>
      </c>
      <c r="AW15">
        <v>0.37460966666667073</v>
      </c>
    </row>
    <row r="16">
      <c r="A16">
        <v>15</v>
      </c>
      <c r="B16">
        <v>0.30955172999999903</v>
      </c>
      <c r="C16">
        <v>0.29646752000000198</v>
      </c>
      <c r="D16">
        <v>-0.00097967654183594988</v>
      </c>
      <c r="E16">
        <v>0.29372084666666698</v>
      </c>
      <c r="F16">
        <v>0.31289350333333044</v>
      </c>
      <c r="G16">
        <v>0.28884581333333248</v>
      </c>
      <c r="H16">
        <v>0.29835187000000118</v>
      </c>
      <c r="I16">
        <v>-0.0039857413793091823</v>
      </c>
      <c r="J16">
        <v>0.29834433000000082</v>
      </c>
      <c r="K16">
        <v>0.28016356000000275</v>
      </c>
      <c r="L16">
        <v>0.00099651692307656248</v>
      </c>
      <c r="M16">
        <v>0.26636165999999939</v>
      </c>
      <c r="N16">
        <v>0.32556671333333487</v>
      </c>
      <c r="O16">
        <v>0.31046769666666663</v>
      </c>
      <c r="P16">
        <v>0.31967610666666957</v>
      </c>
      <c r="Q16">
        <v>0.32753489333333352</v>
      </c>
      <c r="R16">
        <v>0.0024742712820522428</v>
      </c>
      <c r="S16">
        <v>0.0011114784615395834</v>
      </c>
      <c r="T16">
        <v>0.27344176333333259</v>
      </c>
      <c r="U16">
        <v>0.25223903666666558</v>
      </c>
      <c r="V16">
        <v>0.31041413666666706</v>
      </c>
      <c r="W16">
        <v>0.44632716666667083</v>
      </c>
      <c r="X16">
        <v>0.33302716666667287</v>
      </c>
      <c r="Y16">
        <v>0.26936020333333399</v>
      </c>
      <c r="Z16">
        <v>0.37499266666665765</v>
      </c>
      <c r="AA16">
        <v>0.32391849666666328</v>
      </c>
      <c r="AB16">
        <v>0.0033281321839107036</v>
      </c>
      <c r="AC16">
        <v>0.32077508000000154</v>
      </c>
      <c r="AD16">
        <v>0.28134580333333492</v>
      </c>
      <c r="AE16">
        <v>0.27247257666666602</v>
      </c>
      <c r="AF16">
        <v>0.2884717833333319</v>
      </c>
      <c r="AG16">
        <v>0.27567687999999801</v>
      </c>
      <c r="AH16">
        <v>0.3008314633333331</v>
      </c>
      <c r="AI16">
        <v>0.2729834199999992</v>
      </c>
      <c r="AJ16">
        <v>0.27734021333333203</v>
      </c>
      <c r="AK16">
        <v>0.3833846666666485</v>
      </c>
      <c r="AL16">
        <v>0.31576244333333214</v>
      </c>
      <c r="AM16">
        <v>0.27343351333333299</v>
      </c>
      <c r="AN16">
        <v>0.26681899999999903</v>
      </c>
      <c r="AO16">
        <v>0.28384852666666838</v>
      </c>
      <c r="AP16">
        <v>-0.042510868421051562</v>
      </c>
      <c r="AQ16">
        <v>-0.0078091470588246281</v>
      </c>
      <c r="AR16">
        <v>-0.063067422514621718</v>
      </c>
      <c r="AS16">
        <v>-0.026839777605776938</v>
      </c>
      <c r="AT16">
        <v>0.45433516666665152</v>
      </c>
      <c r="AU16">
        <v>0.38910333333332847</v>
      </c>
      <c r="AV16">
        <v>-0.0091089155241927955</v>
      </c>
      <c r="AW16">
        <v>0.40970550000000561</v>
      </c>
    </row>
    <row r="17">
      <c r="A17">
        <v>16</v>
      </c>
      <c r="B17">
        <v>0.32862539666666635</v>
      </c>
      <c r="C17">
        <v>0.31630418666666849</v>
      </c>
      <c r="D17">
        <v>-0.0028352012359400547</v>
      </c>
      <c r="E17">
        <v>0.31432051333333444</v>
      </c>
      <c r="F17">
        <v>0.33654516999999817</v>
      </c>
      <c r="G17">
        <v>0.30944547999999816</v>
      </c>
      <c r="H17">
        <v>0.31513687000000079</v>
      </c>
      <c r="I17">
        <v>-0.0028439635467973901</v>
      </c>
      <c r="J17">
        <v>0.31741832999999886</v>
      </c>
      <c r="K17">
        <v>0.29847422666666912</v>
      </c>
      <c r="L17">
        <v>-0.0003593912820516465</v>
      </c>
      <c r="M17">
        <v>0.286198326666665</v>
      </c>
      <c r="N17">
        <v>0.34692904666666813</v>
      </c>
      <c r="O17">
        <v>0.3310673633333332</v>
      </c>
      <c r="P17">
        <v>0.34103877333333621</v>
      </c>
      <c r="Q17">
        <v>0.35042322666666692</v>
      </c>
      <c r="R17">
        <v>0.0032001835897457198</v>
      </c>
      <c r="S17">
        <v>0.0032239510256415471</v>
      </c>
      <c r="T17">
        <v>0.29327842999999909</v>
      </c>
      <c r="U17">
        <v>0.26978703666666615</v>
      </c>
      <c r="V17">
        <v>0.33101380333333363</v>
      </c>
      <c r="W17">
        <v>0.482186000000004</v>
      </c>
      <c r="X17">
        <v>0.36316400000000648</v>
      </c>
      <c r="Y17">
        <v>0.28919687000000049</v>
      </c>
      <c r="Z17">
        <v>0.40665533333332249</v>
      </c>
      <c r="AA17">
        <v>0.34604416333332999</v>
      </c>
      <c r="AB17">
        <v>0.0040182816091967055</v>
      </c>
      <c r="AC17">
        <v>0.34518941333333419</v>
      </c>
      <c r="AD17">
        <v>0.30041947000000224</v>
      </c>
      <c r="AE17">
        <v>0.29078324333333239</v>
      </c>
      <c r="AF17">
        <v>0.30678244999999915</v>
      </c>
      <c r="AG17">
        <v>0.2955138799999979</v>
      </c>
      <c r="AH17">
        <v>0.32219412999999886</v>
      </c>
      <c r="AI17">
        <v>0.29129441999999983</v>
      </c>
      <c r="AJ17">
        <v>0.29717687999999942</v>
      </c>
      <c r="AK17">
        <v>0.41352133333331409</v>
      </c>
      <c r="AL17">
        <v>0.33788777666666636</v>
      </c>
      <c r="AM17">
        <v>0.29403317999999956</v>
      </c>
      <c r="AN17">
        <v>0.28436699999999959</v>
      </c>
      <c r="AO17">
        <v>0.30215919333333563</v>
      </c>
      <c r="AP17">
        <v>-0.028429919298245565</v>
      </c>
      <c r="AQ17">
        <v>0.063672818627448891</v>
      </c>
      <c r="AR17">
        <v>-0.043753122807019373</v>
      </c>
      <c r="AS17">
        <v>0.0024358032335767277</v>
      </c>
      <c r="AT17">
        <v>0.49667866666665006</v>
      </c>
      <c r="AU17">
        <v>0.42267299999999342</v>
      </c>
      <c r="AV17">
        <v>-0.0099922956989244582</v>
      </c>
      <c r="AW17">
        <v>0.44403833333333864</v>
      </c>
    </row>
    <row r="18">
      <c r="A18">
        <v>17</v>
      </c>
      <c r="B18">
        <v>0.34922506333333381</v>
      </c>
      <c r="C18">
        <v>0.33614085333333499</v>
      </c>
      <c r="D18">
        <v>-0.0039277259300458667</v>
      </c>
      <c r="E18">
        <v>0.33492018000000101</v>
      </c>
      <c r="F18">
        <v>0.35790783666666481</v>
      </c>
      <c r="G18">
        <v>0.3308081466666648</v>
      </c>
      <c r="H18">
        <v>0.33268487000000135</v>
      </c>
      <c r="I18">
        <v>-0.0032278523809523563</v>
      </c>
      <c r="J18">
        <v>0.33649199666666618</v>
      </c>
      <c r="K18">
        <v>0.31831089333333562</v>
      </c>
      <c r="L18">
        <v>-0.00018896615384544901</v>
      </c>
      <c r="M18">
        <v>0.30603499333333151</v>
      </c>
      <c r="N18">
        <v>0.37058071333333409</v>
      </c>
      <c r="O18">
        <v>0.35166703000000066</v>
      </c>
      <c r="P18">
        <v>0.3662164400000032</v>
      </c>
      <c r="Q18">
        <v>0.37178589333333356</v>
      </c>
      <c r="R18">
        <v>0.0039260958974374205</v>
      </c>
      <c r="S18">
        <v>0.0015214235897431649</v>
      </c>
      <c r="T18">
        <v>0.3100634299999987</v>
      </c>
      <c r="U18">
        <v>0.28733503666666582</v>
      </c>
      <c r="V18">
        <v>0.35237647000000027</v>
      </c>
      <c r="W18">
        <v>0.51804483333333895</v>
      </c>
      <c r="X18">
        <v>0.3940635000000059</v>
      </c>
      <c r="Y18">
        <v>0.30674487000000017</v>
      </c>
      <c r="Z18">
        <v>0.43450299999998876</v>
      </c>
      <c r="AA18">
        <v>0.3689324966666625</v>
      </c>
      <c r="AB18">
        <v>0.0024194310344842762</v>
      </c>
      <c r="AC18">
        <v>0.36884074666666766</v>
      </c>
      <c r="AD18">
        <v>0.32025613666666874</v>
      </c>
      <c r="AE18">
        <v>0.31061990999999889</v>
      </c>
      <c r="AF18">
        <v>0.32433044999999971</v>
      </c>
      <c r="AG18">
        <v>0.31382487999999853</v>
      </c>
      <c r="AH18">
        <v>0.34431979666666557</v>
      </c>
      <c r="AI18">
        <v>0.31113141999999883</v>
      </c>
      <c r="AJ18">
        <v>0.31396187999999814</v>
      </c>
      <c r="AK18">
        <v>0.44670966666664569</v>
      </c>
      <c r="AL18">
        <v>0.35772444333333286</v>
      </c>
      <c r="AM18">
        <v>0.31310717999999937</v>
      </c>
      <c r="AN18">
        <v>0.30344100000000029</v>
      </c>
      <c r="AO18">
        <v>0.3227588600000022</v>
      </c>
      <c r="AP18">
        <v>0.0024360298245618139</v>
      </c>
      <c r="AQ18">
        <v>0.21144978431372241</v>
      </c>
      <c r="AR18">
        <v>-2.4823099416870775E-05</v>
      </c>
      <c r="AS18">
        <v>0.065281384072930493</v>
      </c>
      <c r="AT18">
        <v>0.53597049999998259</v>
      </c>
      <c r="AU18">
        <v>0.45624266666666013</v>
      </c>
      <c r="AV18">
        <v>-0.0078236758736558443</v>
      </c>
      <c r="AW18">
        <v>0.48218583333333953</v>
      </c>
    </row>
    <row r="19">
      <c r="A19">
        <v>18</v>
      </c>
      <c r="B19">
        <v>0.36982473000000038</v>
      </c>
      <c r="C19">
        <v>0.35521452000000231</v>
      </c>
      <c r="D19">
        <v>-0.0057835839574833514</v>
      </c>
      <c r="E19">
        <v>0.35551984666666669</v>
      </c>
      <c r="F19">
        <v>0.37927050333333234</v>
      </c>
      <c r="G19">
        <v>0.35217081333333056</v>
      </c>
      <c r="H19">
        <v>0.35023287000000014</v>
      </c>
      <c r="I19">
        <v>-0.0043750745484416598</v>
      </c>
      <c r="J19">
        <v>0.35709166333333187</v>
      </c>
      <c r="K19">
        <v>0.33738456000000294</v>
      </c>
      <c r="L19">
        <v>-1.8541025640139708E-05</v>
      </c>
      <c r="M19">
        <v>0.32816032666666395</v>
      </c>
      <c r="N19">
        <v>0.39346938000000087</v>
      </c>
      <c r="O19">
        <v>0.37074103000000047</v>
      </c>
      <c r="P19">
        <v>0.38757910666666895</v>
      </c>
      <c r="Q19">
        <v>0.39467456000000034</v>
      </c>
      <c r="R19">
        <v>0.0023633415384631817</v>
      </c>
      <c r="S19">
        <v>0.0028705628205134559</v>
      </c>
      <c r="T19">
        <v>0.32837442999999844</v>
      </c>
      <c r="U19">
        <v>0.30335703666666536</v>
      </c>
      <c r="V19">
        <v>0.37297647000000023</v>
      </c>
      <c r="W19">
        <v>0.55466633333333881</v>
      </c>
      <c r="X19">
        <v>0.42343700000000606</v>
      </c>
      <c r="Y19">
        <v>0.32429253666666735</v>
      </c>
      <c r="Z19">
        <v>0.46387699999998766</v>
      </c>
      <c r="AA19">
        <v>0.38953216333332996</v>
      </c>
      <c r="AB19">
        <v>0.0023462471264377172</v>
      </c>
      <c r="AC19">
        <v>0.39249241333333362</v>
      </c>
      <c r="AD19">
        <v>0.34009280333333525</v>
      </c>
      <c r="AE19">
        <v>0.33045690999999966</v>
      </c>
      <c r="AF19">
        <v>0.34493011666666629</v>
      </c>
      <c r="AG19">
        <v>0.33213554666666578</v>
      </c>
      <c r="AH19">
        <v>0.3656824633333331</v>
      </c>
      <c r="AI19">
        <v>0.33020508666666615</v>
      </c>
      <c r="AJ19">
        <v>0.33303554666666457</v>
      </c>
      <c r="AK19">
        <v>0.47760933333331224</v>
      </c>
      <c r="AL19">
        <v>0.37756110999999937</v>
      </c>
      <c r="AM19">
        <v>0.33218118000000008</v>
      </c>
      <c r="AN19">
        <v>0.32098899999999997</v>
      </c>
      <c r="AO19">
        <v>0.33878086000000263</v>
      </c>
      <c r="AP19">
        <v>0.065345978947368266</v>
      </c>
      <c r="AQ19">
        <v>0.49960941666666248</v>
      </c>
      <c r="AR19">
        <v>0.089480809941518302</v>
      </c>
      <c r="AS19">
        <v>0.18763696491228554</v>
      </c>
      <c r="AT19">
        <v>0.57678799999998098</v>
      </c>
      <c r="AU19">
        <v>0.49057533333332604</v>
      </c>
      <c r="AV19">
        <v>-0.0064180560483872995</v>
      </c>
      <c r="AW19">
        <v>0.51728166666667263</v>
      </c>
    </row>
    <row r="20">
      <c r="A20">
        <v>19</v>
      </c>
      <c r="B20">
        <v>0.38813573000000012</v>
      </c>
      <c r="C20">
        <v>0.37428852000000212</v>
      </c>
      <c r="D20">
        <v>-0.0061134419849206978</v>
      </c>
      <c r="E20">
        <v>0.37611951333333327</v>
      </c>
      <c r="F20">
        <v>0.39910716999999885</v>
      </c>
      <c r="G20">
        <v>0.37277047999999624</v>
      </c>
      <c r="H20">
        <v>0.37006953666666664</v>
      </c>
      <c r="I20">
        <v>-0.0047592967159282296</v>
      </c>
      <c r="J20">
        <v>0.37845432999999851</v>
      </c>
      <c r="K20">
        <v>0.35722156000000194</v>
      </c>
      <c r="L20">
        <v>0.0016775507692301517</v>
      </c>
      <c r="M20">
        <v>0.34723432666666465</v>
      </c>
      <c r="N20">
        <v>0.41559504666666758</v>
      </c>
      <c r="O20">
        <v>0.39057803000000035</v>
      </c>
      <c r="P20">
        <v>0.40894177333333559</v>
      </c>
      <c r="Q20">
        <v>0.4152742266666678</v>
      </c>
      <c r="R20">
        <v>3.7587179488873801E-05</v>
      </c>
      <c r="S20">
        <v>0.0034567020512819013</v>
      </c>
      <c r="T20">
        <v>0.34592242999999812</v>
      </c>
      <c r="U20">
        <v>0.32243070333333268</v>
      </c>
      <c r="V20">
        <v>0.39510213666666694</v>
      </c>
      <c r="W20">
        <v>0.59281383333333881</v>
      </c>
      <c r="X20">
        <v>0.45204750000000704</v>
      </c>
      <c r="Y20">
        <v>0.34412920333333386</v>
      </c>
      <c r="Z20">
        <v>0.49325066666665407</v>
      </c>
      <c r="AA20">
        <v>0.41013182999999653</v>
      </c>
      <c r="AB20">
        <v>0.0015103965517244688</v>
      </c>
      <c r="AC20">
        <v>0.41690674666666805</v>
      </c>
      <c r="AD20">
        <v>0.36069247000000093</v>
      </c>
      <c r="AE20">
        <v>0.3495305766666652</v>
      </c>
      <c r="AF20">
        <v>0.36400378333333361</v>
      </c>
      <c r="AG20">
        <v>0.34892021333333201</v>
      </c>
      <c r="AH20">
        <v>0.38628212999999967</v>
      </c>
      <c r="AI20">
        <v>0.34927875333333258</v>
      </c>
      <c r="AJ20">
        <v>0.35134621333333182</v>
      </c>
      <c r="AK20">
        <v>0.51003499999997715</v>
      </c>
      <c r="AL20">
        <v>0.39739810999999925</v>
      </c>
      <c r="AM20">
        <v>0.34896618000000057</v>
      </c>
      <c r="AN20">
        <v>0.33929966666666633</v>
      </c>
      <c r="AO20">
        <v>0.35556586000000312</v>
      </c>
      <c r="AP20">
        <v>0.19005492807017532</v>
      </c>
      <c r="AQ20">
        <v>1.0525130490196046</v>
      </c>
      <c r="AR20">
        <v>0.26901444298245369</v>
      </c>
      <c r="AS20">
        <v>0.42824987908497203</v>
      </c>
      <c r="AT20">
        <v>0.61531716666664593</v>
      </c>
      <c r="AU20">
        <v>0.52490799999999282</v>
      </c>
      <c r="AV20">
        <v>-0.0034864362231177282</v>
      </c>
      <c r="AW20">
        <v>0.5531405000000067</v>
      </c>
    </row>
    <row r="21">
      <c r="A21">
        <v>20</v>
      </c>
      <c r="B21">
        <v>0.40873539666666669</v>
      </c>
      <c r="C21">
        <v>0.39488818666666869</v>
      </c>
      <c r="D21">
        <v>-0.0064433000123589323</v>
      </c>
      <c r="E21">
        <v>0.39748217999999991</v>
      </c>
      <c r="F21">
        <v>0.42199583666666562</v>
      </c>
      <c r="G21">
        <v>0.39337014666666281</v>
      </c>
      <c r="H21">
        <v>0.39295820333333342</v>
      </c>
      <c r="I21">
        <v>-0.0043805188834165065</v>
      </c>
      <c r="J21">
        <v>0.4005799966666661</v>
      </c>
      <c r="K21">
        <v>0.37629522666666837</v>
      </c>
      <c r="L21">
        <v>0.0010846425641020119</v>
      </c>
      <c r="M21">
        <v>0.36478232666666344</v>
      </c>
      <c r="N21">
        <v>0.4346687133333349</v>
      </c>
      <c r="O21">
        <v>0.40965169666666679</v>
      </c>
      <c r="P21">
        <v>0.42801544000000291</v>
      </c>
      <c r="Q21">
        <v>0.43739989333333362</v>
      </c>
      <c r="R21">
        <v>-0.00076216717948529578</v>
      </c>
      <c r="S21">
        <v>0.0055688412820504851</v>
      </c>
      <c r="T21">
        <v>0.36423342999999786</v>
      </c>
      <c r="U21">
        <v>0.34150437</v>
      </c>
      <c r="V21">
        <v>0.41722746999999938</v>
      </c>
      <c r="W21">
        <v>0.63248733333333806</v>
      </c>
      <c r="X21">
        <v>0.47684333333334106</v>
      </c>
      <c r="Y21">
        <v>0.3632028699999994</v>
      </c>
      <c r="Z21">
        <v>0.52415033333331973</v>
      </c>
      <c r="AA21">
        <v>0.42920582999999546</v>
      </c>
      <c r="AB21">
        <v>0.002200212643677979</v>
      </c>
      <c r="AC21">
        <v>0.43826941333333469</v>
      </c>
      <c r="AD21">
        <v>0.37900346999999979</v>
      </c>
      <c r="AE21">
        <v>0.36784124333333246</v>
      </c>
      <c r="AF21">
        <v>0.38307745000000004</v>
      </c>
      <c r="AG21">
        <v>0.36646787999999919</v>
      </c>
      <c r="AH21">
        <v>0.4053557966666661</v>
      </c>
      <c r="AI21">
        <v>0.36682641999999976</v>
      </c>
      <c r="AJ21">
        <v>0.3719458799999984</v>
      </c>
      <c r="AK21">
        <v>0.5439863333333097</v>
      </c>
      <c r="AL21">
        <v>0.42028677666666603</v>
      </c>
      <c r="AM21">
        <v>0.36727684666666693</v>
      </c>
      <c r="AN21">
        <v>0.35837333333333277</v>
      </c>
      <c r="AO21">
        <v>0.37311352666666942</v>
      </c>
      <c r="AP21">
        <v>0.43378454385964904</v>
      </c>
      <c r="AQ21">
        <v>2.0608986813725458</v>
      </c>
      <c r="AR21">
        <v>0.61716040935672201</v>
      </c>
      <c r="AS21">
        <v>0.891644793257659</v>
      </c>
      <c r="AT21">
        <v>0.65537166666664515</v>
      </c>
      <c r="AU21">
        <v>0.56076633333332548</v>
      </c>
      <c r="AV21">
        <v>-0.0020808163978500716</v>
      </c>
      <c r="AW21">
        <v>0.58671033333334055</v>
      </c>
    </row>
    <row r="22">
      <c r="A22">
        <v>21</v>
      </c>
      <c r="B22">
        <v>0.4285720633333332</v>
      </c>
      <c r="C22">
        <v>0.41396185333333513</v>
      </c>
      <c r="D22">
        <v>-0.0067731580397971669</v>
      </c>
      <c r="E22">
        <v>0.41655617999999972</v>
      </c>
      <c r="F22">
        <v>0.44412150333333233</v>
      </c>
      <c r="G22">
        <v>0.41168081333333006</v>
      </c>
      <c r="H22">
        <v>0.41279486999999992</v>
      </c>
      <c r="I22">
        <v>-0.002475741050903757</v>
      </c>
      <c r="J22">
        <v>0.41812799666666578</v>
      </c>
      <c r="K22">
        <v>0.3953688933333348</v>
      </c>
      <c r="L22">
        <v>-0.0002712656410261971</v>
      </c>
      <c r="M22">
        <v>0.38080432666666386</v>
      </c>
      <c r="N22">
        <v>0.4545053800000014</v>
      </c>
      <c r="O22">
        <v>0.43177736333333261</v>
      </c>
      <c r="P22">
        <v>0.44556344000000259</v>
      </c>
      <c r="Q22">
        <v>0.45799956000000108</v>
      </c>
      <c r="R22">
        <v>-0.00079925487179455246</v>
      </c>
      <c r="S22">
        <v>0.0031033138461529219</v>
      </c>
      <c r="T22">
        <v>0.38178109666666415</v>
      </c>
      <c r="U22">
        <v>0.36057836999999981</v>
      </c>
      <c r="V22">
        <v>0.43858980333333353</v>
      </c>
      <c r="W22">
        <v>0.66910916666667219</v>
      </c>
      <c r="X22">
        <v>0.50392816666667528</v>
      </c>
      <c r="Y22">
        <v>0.38227686999999921</v>
      </c>
      <c r="Z22">
        <v>0.55428699999998532</v>
      </c>
      <c r="AA22">
        <v>0.44904249666666196</v>
      </c>
      <c r="AB22">
        <v>0.002127362068965688</v>
      </c>
      <c r="AC22">
        <v>0.45963208000000133</v>
      </c>
      <c r="AD22">
        <v>0.40036613666666643</v>
      </c>
      <c r="AE22">
        <v>0.38538890999999875</v>
      </c>
      <c r="AF22">
        <v>0.39909944999999958</v>
      </c>
      <c r="AG22">
        <v>0.38325287999999968</v>
      </c>
      <c r="AH22">
        <v>0.42442946333333165</v>
      </c>
      <c r="AI22">
        <v>0.38666341999999876</v>
      </c>
      <c r="AJ22">
        <v>0.39025687999999903</v>
      </c>
      <c r="AK22">
        <v>0.57641199999997461</v>
      </c>
      <c r="AL22">
        <v>0.44164944333333356</v>
      </c>
      <c r="AM22">
        <v>0.38635051333333337</v>
      </c>
      <c r="AN22">
        <v>0.37820999999999927</v>
      </c>
      <c r="AO22">
        <v>0.39295019333333592</v>
      </c>
      <c r="AP22">
        <v>0.90411049298245771</v>
      </c>
      <c r="AQ22">
        <v>3.7979026470588186</v>
      </c>
      <c r="AR22">
        <v>1.2788793757309902</v>
      </c>
      <c r="AS22">
        <v>1.7479593740970145</v>
      </c>
      <c r="AT22">
        <v>0.69466349999997767</v>
      </c>
      <c r="AU22">
        <v>0.59357299999999302</v>
      </c>
      <c r="AV22">
        <v>-0.00067519657258152677</v>
      </c>
      <c r="AW22">
        <v>0.62104316666667447</v>
      </c>
    </row>
    <row r="23">
      <c r="A23">
        <v>22</v>
      </c>
      <c r="B23">
        <v>0.44993473000000073</v>
      </c>
      <c r="C23">
        <v>0.43379852000000252</v>
      </c>
      <c r="D23">
        <v>-0.0055770160672370395</v>
      </c>
      <c r="E23">
        <v>0.43562984666666527</v>
      </c>
      <c r="F23">
        <v>0.46853583666666587</v>
      </c>
      <c r="G23">
        <v>0.43228047999999664</v>
      </c>
      <c r="H23">
        <v>0.4326318700000007</v>
      </c>
      <c r="I23">
        <v>-0.00057096321839189557</v>
      </c>
      <c r="J23">
        <v>0.43567566333333296</v>
      </c>
      <c r="K23">
        <v>0.41673156000000144</v>
      </c>
      <c r="L23">
        <v>0.0014248261538449825</v>
      </c>
      <c r="M23">
        <v>0.39911499333333111</v>
      </c>
      <c r="N23">
        <v>0.4743420466666679</v>
      </c>
      <c r="O23">
        <v>0.45390269666666594</v>
      </c>
      <c r="P23">
        <v>0.46692610666666923</v>
      </c>
      <c r="Q23">
        <v>0.48088822666666786</v>
      </c>
      <c r="R23">
        <v>0.00068965743589899375</v>
      </c>
      <c r="S23">
        <v>0.00063778641025447058</v>
      </c>
      <c r="T23">
        <v>0.40009176333333141</v>
      </c>
      <c r="U23">
        <v>0.37812636999999949</v>
      </c>
      <c r="V23">
        <v>0.46071547000000113</v>
      </c>
      <c r="W23">
        <v>0.70649400000000639</v>
      </c>
      <c r="X23">
        <v>0.53177566666667531</v>
      </c>
      <c r="Y23">
        <v>0.39982486999999978</v>
      </c>
      <c r="Z23">
        <v>0.58289799999998415</v>
      </c>
      <c r="AA23">
        <v>0.46964216333332764</v>
      </c>
      <c r="AB23">
        <v>0.0012915114942524397</v>
      </c>
      <c r="AC23">
        <v>0.48099474666666708</v>
      </c>
      <c r="AD23">
        <v>0.42020280333333382</v>
      </c>
      <c r="AE23">
        <v>0.40369990999999938</v>
      </c>
      <c r="AF23">
        <v>0.41817344999999939</v>
      </c>
      <c r="AG23">
        <v>0.40232688000000039</v>
      </c>
      <c r="AH23">
        <v>0.44579212999999829</v>
      </c>
      <c r="AI23">
        <v>0.40726308666666622</v>
      </c>
      <c r="AJ23">
        <v>0.41314554666666492</v>
      </c>
      <c r="AK23">
        <v>0.60883766666664041</v>
      </c>
      <c r="AL23">
        <v>0.46224910999999924</v>
      </c>
      <c r="AM23">
        <v>0.40771284666666663</v>
      </c>
      <c r="AN23">
        <v>0.3995726666666668</v>
      </c>
      <c r="AO23">
        <v>0.41507586000000263</v>
      </c>
      <c r="AP23">
        <v>1.776511775438598</v>
      </c>
      <c r="AQ23">
        <v>6.5290319460784261</v>
      </c>
      <c r="AR23">
        <v>2.47161234210526</v>
      </c>
      <c r="AS23">
        <v>3.2504936216030336</v>
      </c>
      <c r="AT23">
        <v>0.73548099999997696</v>
      </c>
      <c r="AU23">
        <v>0.62866833333332561</v>
      </c>
      <c r="AV23">
        <v>0.0007304232526879062</v>
      </c>
      <c r="AW23">
        <v>0.65613900000000847</v>
      </c>
    </row>
    <row r="24">
      <c r="A24">
        <v>23</v>
      </c>
      <c r="B24">
        <v>0.46900873000000054</v>
      </c>
      <c r="C24">
        <v>0.45287252000000233</v>
      </c>
      <c r="D24">
        <v>-0.005906874094675274</v>
      </c>
      <c r="E24">
        <v>0.45470351333333259</v>
      </c>
      <c r="F24">
        <v>0.48837250333333238</v>
      </c>
      <c r="G24">
        <v>0.45135447999999645</v>
      </c>
      <c r="H24">
        <v>0.45094253666666706</v>
      </c>
      <c r="I24">
        <v>-0.00019218538588017253</v>
      </c>
      <c r="J24">
        <v>0.45322366333333264</v>
      </c>
      <c r="K24">
        <v>0.43580556000000037</v>
      </c>
      <c r="L24">
        <v>0.0015949179487169118</v>
      </c>
      <c r="M24">
        <v>0.4189516599999985</v>
      </c>
      <c r="N24">
        <v>0.49417871333333441</v>
      </c>
      <c r="O24">
        <v>0.47526536333333258</v>
      </c>
      <c r="P24">
        <v>0.48828877333333498</v>
      </c>
      <c r="Q24">
        <v>0.5022508933333345</v>
      </c>
      <c r="R24">
        <v>-0.00011043025640944393</v>
      </c>
      <c r="S24">
        <v>0.00046125897435622676</v>
      </c>
      <c r="T24">
        <v>0.4176394299999977</v>
      </c>
      <c r="U24">
        <v>0.39643703666666585</v>
      </c>
      <c r="V24">
        <v>0.47902647000000176</v>
      </c>
      <c r="W24">
        <v>0.74464150000000728</v>
      </c>
      <c r="X24">
        <v>0.5603861666666754</v>
      </c>
      <c r="Y24">
        <v>0.4188985366666671</v>
      </c>
      <c r="Z24">
        <v>0.61150899999998209</v>
      </c>
      <c r="AA24">
        <v>0.49024182999999422</v>
      </c>
      <c r="AB24">
        <v>-0.0010700057471266788</v>
      </c>
      <c r="AC24">
        <v>0.50312041333333379</v>
      </c>
      <c r="AD24">
        <v>0.43927647000000025</v>
      </c>
      <c r="AE24">
        <v>0.42201091000000002</v>
      </c>
      <c r="AF24">
        <v>0.43648445000000002</v>
      </c>
      <c r="AG24">
        <v>0.42063788000000102</v>
      </c>
      <c r="AH24">
        <v>0.46715479666666493</v>
      </c>
      <c r="AI24">
        <v>0.42709975333333361</v>
      </c>
      <c r="AJ24">
        <v>0.43374521333333149</v>
      </c>
      <c r="AK24">
        <v>0.63897466666663938</v>
      </c>
      <c r="AL24">
        <v>0.48361177666666499</v>
      </c>
      <c r="AM24">
        <v>0.42831251333333409</v>
      </c>
      <c r="AN24">
        <v>0.41864633333333234</v>
      </c>
      <c r="AO24">
        <v>0.43414986000000244</v>
      </c>
      <c r="AP24">
        <v>3.300473057894739</v>
      </c>
      <c r="AQ24">
        <v>10.369492245098035</v>
      </c>
      <c r="AR24">
        <v>4.4799399751461957</v>
      </c>
      <c r="AS24">
        <v>5.6754355357757227</v>
      </c>
      <c r="AT24">
        <v>0.77629883333330962</v>
      </c>
      <c r="AU24">
        <v>0.65994933333332551</v>
      </c>
      <c r="AV24">
        <v>0.0028990430779565202</v>
      </c>
      <c r="AW24">
        <v>0.68894583333334314</v>
      </c>
    </row>
    <row r="25">
      <c r="A25">
        <v>24</v>
      </c>
      <c r="B25">
        <v>0.48960839666666711</v>
      </c>
      <c r="C25">
        <v>0.47270918666666883</v>
      </c>
      <c r="D25">
        <v>-0.0062363987887792405</v>
      </c>
      <c r="E25">
        <v>0.47530318000000005</v>
      </c>
      <c r="F25">
        <v>0.51049783666666659</v>
      </c>
      <c r="G25">
        <v>0.47271714666666398</v>
      </c>
      <c r="H25">
        <v>0.47154220333333452</v>
      </c>
      <c r="I25">
        <v>-0.0013390742200343198</v>
      </c>
      <c r="J25">
        <v>0.47382332999999832</v>
      </c>
      <c r="K25">
        <v>0.45564222666666687</v>
      </c>
      <c r="L25">
        <v>0.0040540097435890488</v>
      </c>
      <c r="M25">
        <v>0.43802565999999832</v>
      </c>
      <c r="N25">
        <v>0.51630404666666863</v>
      </c>
      <c r="O25">
        <v>0.49128702999999962</v>
      </c>
      <c r="P25">
        <v>0.51194010666666845</v>
      </c>
      <c r="Q25">
        <v>0.52361356000000114</v>
      </c>
      <c r="R25">
        <v>-0.00014718461538354433</v>
      </c>
      <c r="S25">
        <v>0.0018107315384581213</v>
      </c>
      <c r="T25">
        <v>0.43595042999999833</v>
      </c>
      <c r="U25">
        <v>0.41398470333333304</v>
      </c>
      <c r="V25">
        <v>0.49962613666666833</v>
      </c>
      <c r="W25">
        <v>0.7827890000000064</v>
      </c>
      <c r="X25">
        <v>0.59052266666667474</v>
      </c>
      <c r="Y25">
        <v>0.43568320333333332</v>
      </c>
      <c r="Z25">
        <v>0.6408826666666485</v>
      </c>
      <c r="AA25">
        <v>0.51084149666666079</v>
      </c>
      <c r="AB25">
        <v>0.00038314367816116857</v>
      </c>
      <c r="AC25">
        <v>0.52524574666666712</v>
      </c>
      <c r="AD25">
        <v>0.4583501366666658</v>
      </c>
      <c r="AE25">
        <v>0.44108490999999983</v>
      </c>
      <c r="AF25">
        <v>0.45555811666666735</v>
      </c>
      <c r="AG25">
        <v>0.44047454666666841</v>
      </c>
      <c r="AH25">
        <v>0.48775446333333061</v>
      </c>
      <c r="AI25">
        <v>0.44541042000000086</v>
      </c>
      <c r="AJ25">
        <v>0.4558708799999982</v>
      </c>
      <c r="AK25">
        <v>0.67216299999997098</v>
      </c>
      <c r="AL25">
        <v>0.5057374433333317</v>
      </c>
      <c r="AM25">
        <v>0.44967518000000073</v>
      </c>
      <c r="AN25">
        <v>0.4392459999999998</v>
      </c>
      <c r="AO25">
        <v>0.45780152666666929</v>
      </c>
      <c r="AP25">
        <v>5.7643900070175471</v>
      </c>
      <c r="AQ25">
        <v>15.183478210784308</v>
      </c>
      <c r="AR25">
        <v>7.560976608187131</v>
      </c>
      <c r="AS25">
        <v>9.2074197832817433</v>
      </c>
      <c r="AT25">
        <v>0.81482766666664208</v>
      </c>
      <c r="AU25">
        <v>0.69199299999999209</v>
      </c>
      <c r="AV25">
        <v>0.0058303295698918234</v>
      </c>
      <c r="AW25">
        <v>0.72327866666667617</v>
      </c>
    </row>
    <row r="26">
      <c r="A26">
        <v>25</v>
      </c>
      <c r="B26">
        <v>0.51097106333333286</v>
      </c>
      <c r="C26">
        <v>0.49330885333333629</v>
      </c>
      <c r="D26">
        <v>-0.006566256816217475</v>
      </c>
      <c r="E26">
        <v>0.49437717999999986</v>
      </c>
      <c r="F26">
        <v>0.53338650333333337</v>
      </c>
      <c r="G26">
        <v>0.49484281333333069</v>
      </c>
      <c r="H26">
        <v>0.49443053666666703</v>
      </c>
      <c r="I26">
        <v>-0.0017232963875217777</v>
      </c>
      <c r="J26">
        <v>0.49747499666666606</v>
      </c>
      <c r="K26">
        <v>0.47624189333333344</v>
      </c>
      <c r="L26">
        <v>0.0049874348717944272</v>
      </c>
      <c r="M26">
        <v>0.45709932666666564</v>
      </c>
      <c r="N26">
        <v>0.53766671333333527</v>
      </c>
      <c r="O26">
        <v>0.51188669666666708</v>
      </c>
      <c r="P26">
        <v>0.53177677333333495</v>
      </c>
      <c r="Q26">
        <v>0.54497622666666778</v>
      </c>
      <c r="R26">
        <v>-0.00094727230769109383</v>
      </c>
      <c r="S26">
        <v>0.0046858707692285506</v>
      </c>
      <c r="T26">
        <v>0.45120942999999869</v>
      </c>
      <c r="U26">
        <v>0.4322953699999994</v>
      </c>
      <c r="V26">
        <v>0.51717380333333463</v>
      </c>
      <c r="W26">
        <v>0.82017350000000722</v>
      </c>
      <c r="X26">
        <v>0.61913350000000822</v>
      </c>
      <c r="Y26">
        <v>0.4562828699999999</v>
      </c>
      <c r="Z26">
        <v>0.67025633333331402</v>
      </c>
      <c r="AA26">
        <v>0.53373016333332757</v>
      </c>
      <c r="AB26">
        <v>-0.00045270689655119156</v>
      </c>
      <c r="AC26">
        <v>0.54737141333333383</v>
      </c>
      <c r="AD26">
        <v>0.47742380333333223</v>
      </c>
      <c r="AE26">
        <v>0.46168457666666551</v>
      </c>
      <c r="AF26">
        <v>0.47310578333333453</v>
      </c>
      <c r="AG26">
        <v>0.45954821333333484</v>
      </c>
      <c r="AH26">
        <v>0.51064279666666401</v>
      </c>
      <c r="AI26">
        <v>0.46601008666666743</v>
      </c>
      <c r="AJ26">
        <v>0.4757075466666647</v>
      </c>
      <c r="AK26">
        <v>0.70611433333330353</v>
      </c>
      <c r="AL26">
        <v>0.52938877666666517</v>
      </c>
      <c r="AM26">
        <v>0.46874918000000054</v>
      </c>
      <c r="AN26">
        <v>0.46060866666666556</v>
      </c>
      <c r="AO26">
        <v>0.47992686000000173</v>
      </c>
      <c r="AP26">
        <v>9.3551859561403568</v>
      </c>
      <c r="AQ26">
        <v>20.623083843137252</v>
      </c>
      <c r="AR26">
        <v>11.774232574561399</v>
      </c>
      <c r="AS26">
        <v>13.785409697454432</v>
      </c>
      <c r="AT26">
        <v>0.85259349999997358</v>
      </c>
      <c r="AU26">
        <v>0.72251099999999191</v>
      </c>
      <c r="AV26">
        <v>0.00723594939515948</v>
      </c>
      <c r="AW26">
        <v>0.75684850000001003</v>
      </c>
    </row>
    <row r="27">
      <c r="A27">
        <v>26</v>
      </c>
      <c r="B27">
        <v>0.53233339666666701</v>
      </c>
      <c r="C27">
        <v>0.51696018666666976</v>
      </c>
      <c r="D27">
        <v>-0.0046071148436572784</v>
      </c>
      <c r="E27">
        <v>0.51650284666666568</v>
      </c>
      <c r="F27">
        <v>0.55780083666666602</v>
      </c>
      <c r="G27">
        <v>0.5177311466666632</v>
      </c>
      <c r="H27">
        <v>0.51731920333333381</v>
      </c>
      <c r="I27">
        <v>0.001707481444990222</v>
      </c>
      <c r="J27">
        <v>0.52036332999999857</v>
      </c>
      <c r="K27">
        <v>0.49760456000000097</v>
      </c>
      <c r="L27">
        <v>0.0089725266666667025</v>
      </c>
      <c r="M27">
        <v>0.47846199333333317</v>
      </c>
      <c r="N27">
        <v>0.561318380000003</v>
      </c>
      <c r="O27">
        <v>0.53248636333333366</v>
      </c>
      <c r="P27">
        <v>0.55542810666666842</v>
      </c>
      <c r="Q27">
        <v>0.56939056000000221</v>
      </c>
      <c r="R27">
        <v>-0.00022135999999939315</v>
      </c>
      <c r="S27">
        <v>0.0060350099999970652</v>
      </c>
      <c r="T27">
        <v>0.46952042999999932</v>
      </c>
      <c r="U27">
        <v>0.45060637000000003</v>
      </c>
      <c r="V27">
        <v>0.53853647000000127</v>
      </c>
      <c r="W27">
        <v>0.85679533333334135</v>
      </c>
      <c r="X27">
        <v>0.64698133333334251</v>
      </c>
      <c r="Y27">
        <v>0.4761195366666664</v>
      </c>
      <c r="Z27">
        <v>0.70191899999998064</v>
      </c>
      <c r="AA27">
        <v>0.55661849666666185</v>
      </c>
      <c r="AB27">
        <v>-0.0012885574712635517</v>
      </c>
      <c r="AC27">
        <v>0.57102307999999979</v>
      </c>
      <c r="AD27">
        <v>0.49954946999999894</v>
      </c>
      <c r="AE27">
        <v>0.48304724333333215</v>
      </c>
      <c r="AF27">
        <v>0.49370545000000021</v>
      </c>
      <c r="AG27">
        <v>0.48014788000000141</v>
      </c>
      <c r="AH27">
        <v>0.53658312999999591</v>
      </c>
      <c r="AI27">
        <v>0.49042475333333524</v>
      </c>
      <c r="AJ27">
        <v>0.49935887999999817</v>
      </c>
      <c r="AK27">
        <v>0.74388033333330217</v>
      </c>
      <c r="AL27">
        <v>0.55380310999999782</v>
      </c>
      <c r="AM27">
        <v>0.49316384666666746</v>
      </c>
      <c r="AN27">
        <v>0.48502333333333336</v>
      </c>
      <c r="AO27">
        <v>0.50434119333333616</v>
      </c>
      <c r="AP27">
        <v>14.024794571929831</v>
      </c>
      <c r="AQ27">
        <v>26.280893475490188</v>
      </c>
      <c r="AR27">
        <v>16.922866874269001</v>
      </c>
      <c r="AS27">
        <v>19.117195278293789</v>
      </c>
      <c r="AT27">
        <v>0.89188533333330522</v>
      </c>
      <c r="AU27">
        <v>0.75608066666665863</v>
      </c>
      <c r="AV27">
        <v>0.0078785692204288438</v>
      </c>
      <c r="AW27">
        <v>0.7927073333333432</v>
      </c>
    </row>
    <row r="28">
      <c r="A28">
        <v>27</v>
      </c>
      <c r="B28">
        <v>0.55674806333333304</v>
      </c>
      <c r="C28">
        <v>0.54061185333333661</v>
      </c>
      <c r="D28">
        <v>0.00040369379557159135</v>
      </c>
      <c r="E28">
        <v>0.53939117999999997</v>
      </c>
      <c r="F28">
        <v>0.58068950333333103</v>
      </c>
      <c r="G28">
        <v>0.54138281333332916</v>
      </c>
      <c r="H28">
        <v>0.54097053666666728</v>
      </c>
      <c r="I28">
        <v>0.0074269259441690494</v>
      </c>
      <c r="J28">
        <v>0.54859232999999819</v>
      </c>
      <c r="K28">
        <v>0.52125622666666782</v>
      </c>
      <c r="L28">
        <v>0.013720285128205667</v>
      </c>
      <c r="M28">
        <v>0.50287632666666582</v>
      </c>
      <c r="N28">
        <v>0.5864960466666691</v>
      </c>
      <c r="O28">
        <v>0.5591896966666674</v>
      </c>
      <c r="P28">
        <v>0.57984277333333445</v>
      </c>
      <c r="Q28">
        <v>0.595330893333335</v>
      </c>
      <c r="R28">
        <v>0.0020305523076933341</v>
      </c>
      <c r="S28">
        <v>0.010435815897431588</v>
      </c>
      <c r="T28">
        <v>0.48935709666666494</v>
      </c>
      <c r="U28">
        <v>0.46891736999999978</v>
      </c>
      <c r="V28">
        <v>0.55989913666666791</v>
      </c>
      <c r="W28">
        <v>0.89799483333334074</v>
      </c>
      <c r="X28">
        <v>0.67711783333334452</v>
      </c>
      <c r="Y28">
        <v>0.49900820333333318</v>
      </c>
      <c r="Z28">
        <v>0.73358166666664548</v>
      </c>
      <c r="AA28">
        <v>0.58103316333332877</v>
      </c>
      <c r="AB28">
        <v>-0.0021244080459768</v>
      </c>
      <c r="AC28">
        <v>0.5931487466666665</v>
      </c>
      <c r="AD28">
        <v>0.52167513666666476</v>
      </c>
      <c r="AE28">
        <v>0.50517257666666548</v>
      </c>
      <c r="AF28">
        <v>0.51506811666666685</v>
      </c>
      <c r="AG28">
        <v>0.50151054666666806</v>
      </c>
      <c r="AH28">
        <v>0.5648124633333298</v>
      </c>
      <c r="AI28">
        <v>0.51941675333333492</v>
      </c>
      <c r="AJ28">
        <v>0.52682487999999861</v>
      </c>
      <c r="AK28">
        <v>0.78393533333330012</v>
      </c>
      <c r="AL28">
        <v>0.58203210999999833</v>
      </c>
      <c r="AM28">
        <v>0.517578180000001</v>
      </c>
      <c r="AN28">
        <v>0.50867466666666683</v>
      </c>
      <c r="AO28">
        <v>0.52875552666666881</v>
      </c>
      <c r="AP28">
        <v>19.479480187719304</v>
      </c>
      <c r="AQ28">
        <v>31.81510510784312</v>
      </c>
      <c r="AR28">
        <v>22.603278173976605</v>
      </c>
      <c r="AS28">
        <v>24.783153525799808</v>
      </c>
      <c r="AT28">
        <v>0.932703166666637</v>
      </c>
      <c r="AU28">
        <v>0.79193933333332556</v>
      </c>
      <c r="AV28">
        <v>0.0077585223790306301</v>
      </c>
      <c r="AW28">
        <v>0.82627716666667705</v>
      </c>
    </row>
    <row r="29">
      <c r="A29">
        <v>28</v>
      </c>
      <c r="B29">
        <v>0.58192539666666754</v>
      </c>
      <c r="C29">
        <v>0.56731518666667036</v>
      </c>
      <c r="D29">
        <v>0.0069405024348005995</v>
      </c>
      <c r="E29">
        <v>0.56762018000000136</v>
      </c>
      <c r="F29">
        <v>0.60510383666666367</v>
      </c>
      <c r="G29">
        <v>0.56503414666666263</v>
      </c>
      <c r="H29">
        <v>0.56614787000000177</v>
      </c>
      <c r="I29">
        <v>0.015435370443347196</v>
      </c>
      <c r="J29">
        <v>0.58063599666666477</v>
      </c>
      <c r="K29">
        <v>0.55024822666666839</v>
      </c>
      <c r="L29">
        <v>0.02304571025640989</v>
      </c>
      <c r="M29">
        <v>0.53339432666666653</v>
      </c>
      <c r="N29">
        <v>0.61625138000000224</v>
      </c>
      <c r="O29">
        <v>0.58513003000000108</v>
      </c>
      <c r="P29">
        <v>0.6095977733333342</v>
      </c>
      <c r="Q29">
        <v>0.62432289333333557</v>
      </c>
      <c r="R29">
        <v>0.0088601312820522082</v>
      </c>
      <c r="S29">
        <v>0.017888621794868165</v>
      </c>
      <c r="T29">
        <v>0.51453442999999854</v>
      </c>
      <c r="U29">
        <v>0.49256870333333325</v>
      </c>
      <c r="V29">
        <v>0.58431380333333482</v>
      </c>
      <c r="W29">
        <v>0.94377200000000805</v>
      </c>
      <c r="X29">
        <v>0.70801733333334393</v>
      </c>
      <c r="Y29">
        <v>0.52265953666666576</v>
      </c>
      <c r="Z29">
        <v>0.7652443333333121</v>
      </c>
      <c r="AA29">
        <v>0.60392149666666128</v>
      </c>
      <c r="AB29">
        <v>-0.00067159195402233252</v>
      </c>
      <c r="AC29">
        <v>0.61908907999999929</v>
      </c>
      <c r="AD29">
        <v>0.5453268033333325</v>
      </c>
      <c r="AE29">
        <v>0.52882390999999807</v>
      </c>
      <c r="AF29">
        <v>0.54024544999999957</v>
      </c>
      <c r="AG29">
        <v>0.52439921333333483</v>
      </c>
      <c r="AH29">
        <v>0.59685646333332887</v>
      </c>
      <c r="AI29">
        <v>0.54993475333333475</v>
      </c>
      <c r="AJ29">
        <v>0.55886887999999857</v>
      </c>
      <c r="AK29">
        <v>0.82856799999996511</v>
      </c>
      <c r="AL29">
        <v>0.61026144333333221</v>
      </c>
      <c r="AM29">
        <v>0.54504418000000143</v>
      </c>
      <c r="AN29">
        <v>0.53156333333333361</v>
      </c>
      <c r="AO29">
        <v>0.55622186000000262</v>
      </c>
      <c r="AP29">
        <v>25.316403803508777</v>
      </c>
      <c r="AQ29">
        <v>37.018196073529396</v>
      </c>
      <c r="AR29">
        <v>28.41491714035087</v>
      </c>
      <c r="AS29">
        <v>30.464371106639163</v>
      </c>
      <c r="AT29">
        <v>0.9750469999999698</v>
      </c>
      <c r="AU29">
        <v>0.82627199999999146</v>
      </c>
      <c r="AV29">
        <v>0.0084011422042991057</v>
      </c>
      <c r="AW29">
        <v>0.86137300000001016</v>
      </c>
    </row>
    <row r="30">
      <c r="A30">
        <v>29</v>
      </c>
      <c r="B30">
        <v>0.61320639666666743</v>
      </c>
      <c r="C30">
        <v>0.59249252000000308</v>
      </c>
      <c r="D30">
        <v>0.018054977740696643</v>
      </c>
      <c r="E30">
        <v>0.59661218000000105</v>
      </c>
      <c r="F30">
        <v>0.63104416999999735</v>
      </c>
      <c r="G30">
        <v>0.59478947999999665</v>
      </c>
      <c r="H30">
        <v>0.59361387000000221</v>
      </c>
      <c r="I30">
        <v>0.027258481609192309</v>
      </c>
      <c r="J30">
        <v>0.62336132999999805</v>
      </c>
      <c r="K30">
        <v>0.58763256000000119</v>
      </c>
      <c r="L30">
        <v>0.040000802051281426</v>
      </c>
      <c r="M30">
        <v>0.57001599333333264</v>
      </c>
      <c r="N30">
        <v>0.64982104666666807</v>
      </c>
      <c r="O30">
        <v>0.61641103000000097</v>
      </c>
      <c r="P30">
        <v>0.6408787733333341</v>
      </c>
      <c r="Q30">
        <v>0.65789289333333478</v>
      </c>
      <c r="R30">
        <v>0.021030376923078187</v>
      </c>
      <c r="S30">
        <v>0.032208094358970207</v>
      </c>
      <c r="T30">
        <v>0.54657842999999851</v>
      </c>
      <c r="U30">
        <v>0.5192720366666661</v>
      </c>
      <c r="V30">
        <v>0.61101713666666857</v>
      </c>
      <c r="W30">
        <v>0.99488983333334069</v>
      </c>
      <c r="X30">
        <v>0.74578316666667721</v>
      </c>
      <c r="Y30">
        <v>0.55088886999999875</v>
      </c>
      <c r="Z30">
        <v>0.79766966666664363</v>
      </c>
      <c r="AA30">
        <v>0.62986182999999496</v>
      </c>
      <c r="AB30">
        <v>0.0068848908045993085</v>
      </c>
      <c r="AC30">
        <v>0.64655507999999884</v>
      </c>
      <c r="AD30">
        <v>0.57050413666666522</v>
      </c>
      <c r="AE30">
        <v>0.55476424333333174</v>
      </c>
      <c r="AF30">
        <v>0.56771144999999912</v>
      </c>
      <c r="AG30">
        <v>0.55033954666666762</v>
      </c>
      <c r="AH30">
        <v>0.63729312999999532</v>
      </c>
      <c r="AI30">
        <v>0.58808208666666761</v>
      </c>
      <c r="AJ30">
        <v>0.59625354666666563</v>
      </c>
      <c r="AK30">
        <v>0.87930433333329727</v>
      </c>
      <c r="AL30">
        <v>0.64306844333333224</v>
      </c>
      <c r="AM30">
        <v>0.57327318000000194</v>
      </c>
      <c r="AN30">
        <v>0.55979233333333323</v>
      </c>
      <c r="AO30">
        <v>0.58826586000000169</v>
      </c>
      <c r="AP30">
        <v>31.163246085964921</v>
      </c>
      <c r="AQ30">
        <v>41.778775039215667</v>
      </c>
      <c r="AR30">
        <v>34.03352910672514</v>
      </c>
      <c r="AS30">
        <v>35.857956020811848</v>
      </c>
      <c r="AT30">
        <v>1.0143388333333014</v>
      </c>
      <c r="AU30">
        <v>0.8598416666666564</v>
      </c>
      <c r="AV30">
        <v>0.0098067620295676505</v>
      </c>
      <c r="AW30">
        <v>0.89418016666667643</v>
      </c>
    </row>
    <row r="31">
      <c r="A31">
        <v>30</v>
      </c>
      <c r="B31">
        <v>0.64677606333333415</v>
      </c>
      <c r="C31">
        <v>0.6230105200000029</v>
      </c>
      <c r="D31">
        <v>0.036035786379924772</v>
      </c>
      <c r="E31">
        <v>0.63018218000000115</v>
      </c>
      <c r="F31">
        <v>0.66232516999999724</v>
      </c>
      <c r="G31">
        <v>0.6268334799999975</v>
      </c>
      <c r="H31">
        <v>0.62413187000000292</v>
      </c>
      <c r="I31">
        <v>0.045185259441705483</v>
      </c>
      <c r="J31">
        <v>0.67371599666666437</v>
      </c>
      <c r="K31">
        <v>0.63493556000000151</v>
      </c>
      <c r="L31">
        <v>0.066874560512819592</v>
      </c>
      <c r="M31">
        <v>0.61808199333333302</v>
      </c>
      <c r="N31">
        <v>0.68796838000000182</v>
      </c>
      <c r="O31">
        <v>0.65379569666666715</v>
      </c>
      <c r="P31">
        <v>0.67826310666666689</v>
      </c>
      <c r="Q31">
        <v>0.69832922666666875</v>
      </c>
      <c r="R31">
        <v>0.040829955897437209</v>
      </c>
      <c r="S31">
        <v>0.052631233589739423</v>
      </c>
      <c r="T31">
        <v>0.58167409666666536</v>
      </c>
      <c r="U31">
        <v>0.5566563699999989</v>
      </c>
      <c r="V31">
        <v>0.6415351366666675</v>
      </c>
      <c r="W31">
        <v>1.0521113333333414</v>
      </c>
      <c r="X31">
        <v>0.78431200000001233</v>
      </c>
      <c r="Y31">
        <v>0.58674753666666657</v>
      </c>
      <c r="Z31">
        <v>0.83009533333331031</v>
      </c>
      <c r="AA31">
        <v>0.65503916333332768</v>
      </c>
      <c r="AB31">
        <v>0.013678373563219104</v>
      </c>
      <c r="AC31">
        <v>0.67783607999999873</v>
      </c>
      <c r="AD31">
        <v>0.59873346999999821</v>
      </c>
      <c r="AE31">
        <v>0.58528224333333068</v>
      </c>
      <c r="AF31">
        <v>0.60051844999999915</v>
      </c>
      <c r="AG31">
        <v>0.58238354666666847</v>
      </c>
      <c r="AH31">
        <v>0.68841079666666349</v>
      </c>
      <c r="AI31">
        <v>0.63462208666666786</v>
      </c>
      <c r="AJ31">
        <v>0.63897887999999892</v>
      </c>
      <c r="AK31">
        <v>0.93538133333329654</v>
      </c>
      <c r="AL31">
        <v>0.68045310999999842</v>
      </c>
      <c r="AM31">
        <v>0.60760618000000211</v>
      </c>
      <c r="AN31">
        <v>0.59031033333333216</v>
      </c>
      <c r="AO31">
        <v>0.62259852666666848</v>
      </c>
      <c r="AP31">
        <v>36.750684701754395</v>
      </c>
      <c r="AQ31">
        <v>46.07395400490195</v>
      </c>
      <c r="AR31">
        <v>39.263036073099407</v>
      </c>
      <c r="AS31">
        <v>40.827339934984529</v>
      </c>
      <c r="AT31">
        <v>1.052867666666633</v>
      </c>
      <c r="AU31">
        <v>0.89264833333332394</v>
      </c>
      <c r="AV31">
        <v>0.009686381854836057</v>
      </c>
      <c r="AW31">
        <v>0.9269873333333436</v>
      </c>
    </row>
    <row r="32">
      <c r="A32">
        <v>31</v>
      </c>
      <c r="B32">
        <v>0.68797539666666818</v>
      </c>
      <c r="C32">
        <v>0.66039518666666996</v>
      </c>
      <c r="D32">
        <v>0.066223928352485473</v>
      </c>
      <c r="E32">
        <v>0.6683298466666665</v>
      </c>
      <c r="F32">
        <v>0.69513216999999816</v>
      </c>
      <c r="G32">
        <v>0.66269214666666443</v>
      </c>
      <c r="H32">
        <v>0.6584648700000022</v>
      </c>
      <c r="I32">
        <v>0.075319037274217848</v>
      </c>
      <c r="J32">
        <v>0.73627799666666416</v>
      </c>
      <c r="K32">
        <v>0.69063089333333583</v>
      </c>
      <c r="L32">
        <v>0.10442931897435859</v>
      </c>
      <c r="M32">
        <v>0.6753033266666657</v>
      </c>
      <c r="N32">
        <v>0.73221938000000186</v>
      </c>
      <c r="O32">
        <v>0.69728403000000139</v>
      </c>
      <c r="P32">
        <v>0.71869977333333424</v>
      </c>
      <c r="Q32">
        <v>0.74410656000000053</v>
      </c>
      <c r="R32">
        <v>0.069785201538462793</v>
      </c>
      <c r="S32">
        <v>0.082972706153842779</v>
      </c>
      <c r="T32">
        <v>0.62821409666666383</v>
      </c>
      <c r="U32">
        <v>0.60090770333333321</v>
      </c>
      <c r="V32">
        <v>0.67891947000000119</v>
      </c>
      <c r="W32">
        <v>1.1161995000000084</v>
      </c>
      <c r="X32">
        <v>0.83275916666667982</v>
      </c>
      <c r="Y32">
        <v>0.62947286999999985</v>
      </c>
      <c r="Z32">
        <v>0.86557266666664212</v>
      </c>
      <c r="AA32">
        <v>0.68326849666666156</v>
      </c>
      <c r="AB32">
        <v>0.025049856321840203</v>
      </c>
      <c r="AC32">
        <v>0.70759107999999937</v>
      </c>
      <c r="AD32">
        <v>0.63459213666666425</v>
      </c>
      <c r="AE32">
        <v>0.62114090999999849</v>
      </c>
      <c r="AF32">
        <v>0.6386661166666654</v>
      </c>
      <c r="AG32">
        <v>0.62053088000000134</v>
      </c>
      <c r="AH32">
        <v>0.74868379666666396</v>
      </c>
      <c r="AI32">
        <v>0.68879175333333453</v>
      </c>
      <c r="AJ32">
        <v>0.69162254666666545</v>
      </c>
      <c r="AK32">
        <v>0.99756199999996209</v>
      </c>
      <c r="AL32">
        <v>0.72470410999999846</v>
      </c>
      <c r="AM32">
        <v>0.64575384666666835</v>
      </c>
      <c r="AN32">
        <v>0.62769499999999923</v>
      </c>
      <c r="AO32">
        <v>0.66074619333333384</v>
      </c>
      <c r="AP32">
        <v>41.913922984210522</v>
      </c>
      <c r="AQ32">
        <v>49.892288637254886</v>
      </c>
      <c r="AR32">
        <v>44.003491372807005</v>
      </c>
      <c r="AS32">
        <v>45.265709849157219</v>
      </c>
      <c r="AT32">
        <v>1.0913964999999646</v>
      </c>
      <c r="AU32">
        <v>0.92469199999999052</v>
      </c>
      <c r="AV32">
        <v>0.011854668346772179</v>
      </c>
      <c r="AW32">
        <v>0.95903150000000981</v>
      </c>
    </row>
    <row r="33">
      <c r="A33">
        <v>32</v>
      </c>
      <c r="B33">
        <v>0.73451539666666843</v>
      </c>
      <c r="C33">
        <v>0.70540952000000257</v>
      </c>
      <c r="D33">
        <v>0.11701173699171363</v>
      </c>
      <c r="E33">
        <v>0.71410684666666668</v>
      </c>
      <c r="F33">
        <v>0.73175383666666516</v>
      </c>
      <c r="G33">
        <v>0.70160247999999825</v>
      </c>
      <c r="H33">
        <v>0.6973755366666694</v>
      </c>
      <c r="I33">
        <v>0.11994881510672961</v>
      </c>
      <c r="J33">
        <v>0.8057066633333303</v>
      </c>
      <c r="K33">
        <v>0.75548189333333493</v>
      </c>
      <c r="L33">
        <v>0.14732474410256469</v>
      </c>
      <c r="M33">
        <v>0.74091699333333239</v>
      </c>
      <c r="N33">
        <v>0.78410004666666921</v>
      </c>
      <c r="O33">
        <v>0.74458703000000082</v>
      </c>
      <c r="P33">
        <v>0.76447677333333353</v>
      </c>
      <c r="Q33">
        <v>0.79446122666666774</v>
      </c>
      <c r="R33">
        <v>0.10789578051282245</v>
      </c>
      <c r="S33">
        <v>0.1209435120512774</v>
      </c>
      <c r="T33">
        <v>0.68085776333333037</v>
      </c>
      <c r="U33">
        <v>0.65431403666666643</v>
      </c>
      <c r="V33">
        <v>0.72317047000000034</v>
      </c>
      <c r="W33">
        <v>1.1863910000000084</v>
      </c>
      <c r="X33">
        <v>0.88731033333334608</v>
      </c>
      <c r="Y33">
        <v>0.68059053666666625</v>
      </c>
      <c r="Z33">
        <v>0.90181299999997488</v>
      </c>
      <c r="AA33">
        <v>0.71531249666666152</v>
      </c>
      <c r="AB33">
        <v>0.038710005747128129</v>
      </c>
      <c r="AC33">
        <v>0.74268674666666623</v>
      </c>
      <c r="AD33">
        <v>0.67655446999999835</v>
      </c>
      <c r="AE33">
        <v>0.66539190999999853</v>
      </c>
      <c r="AF33">
        <v>0.68291744999999793</v>
      </c>
      <c r="AG33">
        <v>0.66554488000000145</v>
      </c>
      <c r="AH33">
        <v>0.81353446333333146</v>
      </c>
      <c r="AI33">
        <v>0.74906508666666749</v>
      </c>
      <c r="AJ33">
        <v>0.74808087999999895</v>
      </c>
      <c r="AK33">
        <v>1.0643203333332938</v>
      </c>
      <c r="AL33">
        <v>0.7742957766666656</v>
      </c>
      <c r="AM33">
        <v>0.69076784666666935</v>
      </c>
      <c r="AN33">
        <v>0.66736866666666561</v>
      </c>
      <c r="AO33">
        <v>0.70423419333333381</v>
      </c>
      <c r="AP33">
        <v>46.569035600000007</v>
      </c>
      <c r="AQ33">
        <v>53.245986269607826</v>
      </c>
      <c r="AR33">
        <v>48.215221672514602</v>
      </c>
      <c r="AS33">
        <v>49.191376763329899</v>
      </c>
      <c r="AT33">
        <v>1.132976999999963</v>
      </c>
      <c r="AU33">
        <v>0.95826166666665724</v>
      </c>
      <c r="AV33">
        <v>0.014785954838706594</v>
      </c>
      <c r="AW33">
        <v>0.99260133333334366</v>
      </c>
    </row>
    <row r="34">
      <c r="A34">
        <v>33</v>
      </c>
      <c r="B34">
        <v>0.78563306333333482</v>
      </c>
      <c r="C34">
        <v>0.75652718666666896</v>
      </c>
      <c r="D34">
        <v>0.19450321229760981</v>
      </c>
      <c r="E34">
        <v>0.76675051333333233</v>
      </c>
      <c r="F34">
        <v>0.77219016999999912</v>
      </c>
      <c r="G34">
        <v>0.74509047999999822</v>
      </c>
      <c r="H34">
        <v>0.74086387000000187</v>
      </c>
      <c r="I34">
        <v>0.18823025960591</v>
      </c>
      <c r="J34">
        <v>0.88123899666666272</v>
      </c>
      <c r="K34">
        <v>0.82338456000000271</v>
      </c>
      <c r="L34">
        <v>0.19403483589743598</v>
      </c>
      <c r="M34">
        <v>0.80958265999999934</v>
      </c>
      <c r="N34">
        <v>0.84132138000000189</v>
      </c>
      <c r="O34">
        <v>0.79494169666666625</v>
      </c>
      <c r="P34">
        <v>0.81406877333333405</v>
      </c>
      <c r="Q34">
        <v>0.84863056000000103</v>
      </c>
      <c r="R34">
        <v>0.15516169282051528</v>
      </c>
      <c r="S34">
        <v>0.16806998461537948</v>
      </c>
      <c r="T34">
        <v>0.74418276333332933</v>
      </c>
      <c r="U34">
        <v>0.71229837000000007</v>
      </c>
      <c r="V34">
        <v>0.77810313666666708</v>
      </c>
      <c r="W34">
        <v>1.2542935000000082</v>
      </c>
      <c r="X34">
        <v>0.95101683333334819</v>
      </c>
      <c r="Y34">
        <v>0.73857486999999988</v>
      </c>
      <c r="Z34">
        <v>0.94034199999997359</v>
      </c>
      <c r="AA34">
        <v>0.75193416333332763</v>
      </c>
      <c r="AB34">
        <v>0.064577488505750402</v>
      </c>
      <c r="AC34">
        <v>0.78007141333333152</v>
      </c>
      <c r="AD34">
        <v>0.72233146999999853</v>
      </c>
      <c r="AE34">
        <v>0.71574690999999913</v>
      </c>
      <c r="AF34">
        <v>0.73250944999999756</v>
      </c>
      <c r="AG34">
        <v>0.71589954666666689</v>
      </c>
      <c r="AH34">
        <v>0.88067412999999739</v>
      </c>
      <c r="AI34">
        <v>0.81086442000000059</v>
      </c>
      <c r="AJ34">
        <v>0.80835421333333191</v>
      </c>
      <c r="AK34">
        <v>1.1371823333332927</v>
      </c>
      <c r="AL34">
        <v>0.83151710999999828</v>
      </c>
      <c r="AM34">
        <v>0.73807084666666878</v>
      </c>
      <c r="AN34">
        <v>0.71467166666666504</v>
      </c>
      <c r="AO34">
        <v>0.75153719333333324</v>
      </c>
      <c r="AP34">
        <v>50.679401215789483</v>
      </c>
      <c r="AQ34">
        <v>56.13580923529409</v>
      </c>
      <c r="AR34">
        <v>51.885256638888869</v>
      </c>
      <c r="AS34">
        <v>52.605103344169258</v>
      </c>
      <c r="AT34">
        <v>1.1722688333332965</v>
      </c>
      <c r="AU34">
        <v>0.991068333333323</v>
      </c>
      <c r="AV34">
        <v>0.024583907997307364</v>
      </c>
      <c r="AW34">
        <v>1.0284601666666768</v>
      </c>
    </row>
    <row r="35">
      <c r="A35">
        <v>34</v>
      </c>
      <c r="B35">
        <v>0.83903973000000232</v>
      </c>
      <c r="C35">
        <v>0.80917085333333549</v>
      </c>
      <c r="D35">
        <v>0.31090502093683714</v>
      </c>
      <c r="E35">
        <v>0.820920179999999</v>
      </c>
      <c r="F35">
        <v>0.81567816999999909</v>
      </c>
      <c r="G35">
        <v>0.79010447999999744</v>
      </c>
      <c r="H35">
        <v>0.78892953666666799</v>
      </c>
      <c r="I35">
        <v>0.28550403743842168</v>
      </c>
      <c r="J35">
        <v>0.95295666333332996</v>
      </c>
      <c r="K35">
        <v>0.88976156000000195</v>
      </c>
      <c r="L35">
        <v>0.23921926102564139</v>
      </c>
      <c r="M35">
        <v>0.8751966599999994</v>
      </c>
      <c r="N35">
        <v>0.89777971333333539</v>
      </c>
      <c r="O35">
        <v>0.84758536333333367</v>
      </c>
      <c r="P35">
        <v>0.8659494400000014</v>
      </c>
      <c r="Q35">
        <v>0.90508889333333542</v>
      </c>
      <c r="R35">
        <v>0.20547960512820751</v>
      </c>
      <c r="S35">
        <v>0.21519645717948155</v>
      </c>
      <c r="T35">
        <v>0.80674476333332912</v>
      </c>
      <c r="U35">
        <v>0.77562337000000081</v>
      </c>
      <c r="V35">
        <v>0.83685047000000079</v>
      </c>
      <c r="W35">
        <v>1.3214330000000096</v>
      </c>
      <c r="X35">
        <v>1.0162490000000153</v>
      </c>
      <c r="Y35">
        <v>0.80037386999999871</v>
      </c>
      <c r="Z35">
        <v>0.97887133333330567</v>
      </c>
      <c r="AA35">
        <v>0.79160749666666064</v>
      </c>
      <c r="AB35">
        <v>0.10188897126437002</v>
      </c>
      <c r="AC35">
        <v>0.82050807999999886</v>
      </c>
      <c r="AD35">
        <v>0.77268613666666575</v>
      </c>
      <c r="AE35">
        <v>0.7699165766666658</v>
      </c>
      <c r="AF35">
        <v>0.78515311666666499</v>
      </c>
      <c r="AG35">
        <v>0.76930621333333349</v>
      </c>
      <c r="AH35">
        <v>0.9447621299999982</v>
      </c>
      <c r="AI35">
        <v>0.87190042000000023</v>
      </c>
      <c r="AJ35">
        <v>0.86862721333333237</v>
      </c>
      <c r="AK35">
        <v>1.2100443333332915</v>
      </c>
      <c r="AL35">
        <v>0.89331610999999889</v>
      </c>
      <c r="AM35">
        <v>0.78995151333333524</v>
      </c>
      <c r="AN35">
        <v>0.76350033333333212</v>
      </c>
      <c r="AO35">
        <v>0.80494352666666646</v>
      </c>
      <c r="AP35">
        <v>54.208397831578957</v>
      </c>
      <c r="AQ35">
        <v>58.57167653431371</v>
      </c>
      <c r="AR35">
        <v>55.005203938596466</v>
      </c>
      <c r="AS35">
        <v>55.50002325834194</v>
      </c>
      <c r="AT35">
        <v>1.2123236666666282</v>
      </c>
      <c r="AU35">
        <v>1.0238753333333221</v>
      </c>
      <c r="AV35">
        <v>0.045826194489244187</v>
      </c>
      <c r="AW35">
        <v>1.0650816666666776</v>
      </c>
    </row>
    <row r="36">
      <c r="A36">
        <v>35</v>
      </c>
      <c r="B36">
        <v>0.89244639666666892</v>
      </c>
      <c r="C36">
        <v>0.86562918666666899</v>
      </c>
      <c r="D36">
        <v>0.47689849624273162</v>
      </c>
      <c r="E36">
        <v>0.87356384666666642</v>
      </c>
      <c r="F36">
        <v>0.86450716999999777</v>
      </c>
      <c r="G36">
        <v>0.83817047999999872</v>
      </c>
      <c r="H36">
        <v>0.83928420333333431</v>
      </c>
      <c r="I36">
        <v>0.42168814860426806</v>
      </c>
      <c r="J36">
        <v>1.0185703299999975</v>
      </c>
      <c r="K36">
        <v>0.95079756000000248</v>
      </c>
      <c r="L36">
        <v>0.28135201948717903</v>
      </c>
      <c r="M36">
        <v>0.93470665999999891</v>
      </c>
      <c r="N36">
        <v>0.95423804666666889</v>
      </c>
      <c r="O36">
        <v>0.90175503000000035</v>
      </c>
      <c r="P36">
        <v>0.92088210666666814</v>
      </c>
      <c r="Q36">
        <v>0.96002122666666878</v>
      </c>
      <c r="R36">
        <v>0.25121985076923359</v>
      </c>
      <c r="S36">
        <v>0.25850792974358416</v>
      </c>
      <c r="T36">
        <v>0.86701776333332958</v>
      </c>
      <c r="U36">
        <v>0.84123737000000087</v>
      </c>
      <c r="V36">
        <v>0.9009384700000016</v>
      </c>
      <c r="W36">
        <v>1.3824691666666755</v>
      </c>
      <c r="X36">
        <v>1.0822441666666833</v>
      </c>
      <c r="Y36">
        <v>0.86140986999999924</v>
      </c>
      <c r="Z36">
        <v>1.0189266666666388</v>
      </c>
      <c r="AA36">
        <v>0.83128116333332613</v>
      </c>
      <c r="AB36">
        <v>0.15598545402299191</v>
      </c>
      <c r="AC36">
        <v>0.8617077466666645</v>
      </c>
      <c r="AD36">
        <v>0.82609280333333235</v>
      </c>
      <c r="AE36">
        <v>0.82408624333333247</v>
      </c>
      <c r="AF36">
        <v>0.83703378333333145</v>
      </c>
      <c r="AG36">
        <v>0.8257645466666661</v>
      </c>
      <c r="AH36">
        <v>1.0050354633333329</v>
      </c>
      <c r="AI36">
        <v>0.93064742000000056</v>
      </c>
      <c r="AJ36">
        <v>0.92890054666666533</v>
      </c>
      <c r="AK36">
        <v>1.2783286666666234</v>
      </c>
      <c r="AL36">
        <v>0.9543524433333328</v>
      </c>
      <c r="AM36">
        <v>0.84106951333333502</v>
      </c>
      <c r="AN36">
        <v>0.81461799999999851</v>
      </c>
      <c r="AO36">
        <v>0.85682419333333293</v>
      </c>
      <c r="AP36">
        <v>57.162129447368429</v>
      </c>
      <c r="AQ36">
        <v>60.577239166666658</v>
      </c>
      <c r="AR36">
        <v>57.577352571637412</v>
      </c>
      <c r="AS36">
        <v>57.889106505847963</v>
      </c>
      <c r="AT36">
        <v>1.2485638333332929</v>
      </c>
      <c r="AU36">
        <v>1.0574449999999889</v>
      </c>
      <c r="AV36">
        <v>0.086142480981179048</v>
      </c>
      <c r="AW36">
        <v>1.0994145000000115</v>
      </c>
    </row>
    <row r="37">
      <c r="A37">
        <v>36</v>
      </c>
      <c r="B37">
        <v>0.94509006333333545</v>
      </c>
      <c r="C37">
        <v>0.92056185333333662</v>
      </c>
      <c r="D37">
        <v>0.70850563821529366</v>
      </c>
      <c r="E37">
        <v>0.92620751333333384</v>
      </c>
      <c r="F37">
        <v>0.90952116999999699</v>
      </c>
      <c r="G37">
        <v>0.88547347999999904</v>
      </c>
      <c r="H37">
        <v>0.89269087000000003</v>
      </c>
      <c r="I37">
        <v>0.59983459310344589</v>
      </c>
      <c r="J37">
        <v>1.0773176633333312</v>
      </c>
      <c r="K37">
        <v>1.0064928933333359</v>
      </c>
      <c r="L37">
        <v>0.3166181112820512</v>
      </c>
      <c r="M37">
        <v>0.98658732666666538</v>
      </c>
      <c r="N37">
        <v>1.0076447133333355</v>
      </c>
      <c r="O37">
        <v>0.95287303000000012</v>
      </c>
      <c r="P37">
        <v>0.97276277333333461</v>
      </c>
      <c r="Q37">
        <v>1.0149538933333346</v>
      </c>
      <c r="R37">
        <v>0.29085642974359249</v>
      </c>
      <c r="S37">
        <v>0.29647873564101968</v>
      </c>
      <c r="T37">
        <v>0.91889842999999782</v>
      </c>
      <c r="U37">
        <v>0.90608836999999998</v>
      </c>
      <c r="V37">
        <v>0.96273747000000132</v>
      </c>
      <c r="W37">
        <v>1.4419796666666764</v>
      </c>
      <c r="X37">
        <v>1.1467133333333486</v>
      </c>
      <c r="Y37">
        <v>0.91786820333333363</v>
      </c>
      <c r="Z37">
        <v>1.058981999999971</v>
      </c>
      <c r="AA37">
        <v>0.8717174966666601</v>
      </c>
      <c r="AB37">
        <v>0.22152627011494541</v>
      </c>
      <c r="AC37">
        <v>0.90138107999999928</v>
      </c>
      <c r="AD37">
        <v>0.88407713666666599</v>
      </c>
      <c r="AE37">
        <v>0.87672990999999989</v>
      </c>
      <c r="AF37">
        <v>0.88815144999999784</v>
      </c>
      <c r="AG37">
        <v>0.87993421333333277</v>
      </c>
      <c r="AH37">
        <v>1.0614937966666655</v>
      </c>
      <c r="AI37">
        <v>0.98176508666666695</v>
      </c>
      <c r="AJ37">
        <v>0.98688454666666559</v>
      </c>
      <c r="AK37">
        <v>1.340509333333288</v>
      </c>
      <c r="AL37">
        <v>1.0115737766666664</v>
      </c>
      <c r="AM37">
        <v>0.89295018000000237</v>
      </c>
      <c r="AN37">
        <v>0.86420999999999726</v>
      </c>
      <c r="AO37">
        <v>0.90870485999999939</v>
      </c>
      <c r="AP37">
        <v>59.558906729824557</v>
      </c>
      <c r="AQ37">
        <v>62.191408132352933</v>
      </c>
      <c r="AR37">
        <v>59.639086871345022</v>
      </c>
      <c r="AS37">
        <v>59.813552753353974</v>
      </c>
      <c r="AT37">
        <v>1.2870926666666245</v>
      </c>
      <c r="AU37">
        <v>1.0902516666666564</v>
      </c>
      <c r="AV37">
        <v>0.15545076747311537</v>
      </c>
      <c r="AW37">
        <v>1.1329843333333445</v>
      </c>
    </row>
    <row r="38">
      <c r="A38">
        <v>37</v>
      </c>
      <c r="B38">
        <v>0.99391873000000253</v>
      </c>
      <c r="C38">
        <v>0.9716795200000039</v>
      </c>
      <c r="D38">
        <v>1.0103044468545219</v>
      </c>
      <c r="E38">
        <v>0.97503618000000003</v>
      </c>
      <c r="F38">
        <v>0.95758716999999738</v>
      </c>
      <c r="G38">
        <v>0.93048781333333253</v>
      </c>
      <c r="H38">
        <v>0.94457153666666738</v>
      </c>
      <c r="I38">
        <v>0.82375803760262478</v>
      </c>
      <c r="J38">
        <v>1.1261463299999974</v>
      </c>
      <c r="K38">
        <v>1.0537955600000029</v>
      </c>
      <c r="L38">
        <v>0.34578053641025619</v>
      </c>
      <c r="M38">
        <v>1.0331273266666656</v>
      </c>
      <c r="N38">
        <v>1.0587623800000019</v>
      </c>
      <c r="O38">
        <v>0.99941302999999948</v>
      </c>
      <c r="P38">
        <v>1.0215914400000017</v>
      </c>
      <c r="Q38">
        <v>1.0668345600000011</v>
      </c>
      <c r="R38">
        <v>0.32133734205128572</v>
      </c>
      <c r="S38">
        <v>0.32834587487178979</v>
      </c>
      <c r="T38">
        <v>0.96696442999999732</v>
      </c>
      <c r="U38">
        <v>0.96407270333333361</v>
      </c>
      <c r="V38">
        <v>1.0237734700000001</v>
      </c>
      <c r="W38">
        <v>1.4976751666666761</v>
      </c>
      <c r="X38">
        <v>1.2073681666666829</v>
      </c>
      <c r="Y38">
        <v>0.96898587000000003</v>
      </c>
      <c r="Z38">
        <v>1.1013259999999701</v>
      </c>
      <c r="AA38">
        <v>0.9113908299999931</v>
      </c>
      <c r="AB38">
        <v>0.30003741954023244</v>
      </c>
      <c r="AC38">
        <v>0.94105441333333228</v>
      </c>
      <c r="AD38">
        <v>0.9374838033333317</v>
      </c>
      <c r="AE38">
        <v>0.92555891000000035</v>
      </c>
      <c r="AF38">
        <v>0.93850611666666506</v>
      </c>
      <c r="AG38">
        <v>0.93181488000000012</v>
      </c>
      <c r="AH38">
        <v>1.1118484633333319</v>
      </c>
      <c r="AI38">
        <v>1.0321200866666667</v>
      </c>
      <c r="AJ38">
        <v>1.038002213333332</v>
      </c>
      <c r="AK38">
        <v>1.3973493333332865</v>
      </c>
      <c r="AL38">
        <v>1.0634544433333328</v>
      </c>
      <c r="AM38">
        <v>0.94101618000000276</v>
      </c>
      <c r="AN38">
        <v>0.91074999999999751</v>
      </c>
      <c r="AO38">
        <v>0.9560078600000006</v>
      </c>
      <c r="AP38">
        <v>61.457477345614045</v>
      </c>
      <c r="AQ38">
        <v>63.456145431372533</v>
      </c>
      <c r="AR38">
        <v>61.233894837719291</v>
      </c>
      <c r="AS38">
        <v>61.327531000859999</v>
      </c>
      <c r="AT38">
        <v>1.3248584999999569</v>
      </c>
      <c r="AU38">
        <v>1.1245839999999898</v>
      </c>
      <c r="AV38">
        <v>0.25146238729838277</v>
      </c>
      <c r="AW38">
        <v>1.1642655000000106</v>
      </c>
    </row>
    <row r="39">
      <c r="A39">
        <v>38</v>
      </c>
      <c r="B39">
        <v>1.0381700633333359</v>
      </c>
      <c r="C39">
        <v>1.0166935200000031</v>
      </c>
      <c r="D39">
        <v>1.3777172554937511</v>
      </c>
      <c r="E39">
        <v>1.0223391799999995</v>
      </c>
      <c r="F39">
        <v>1.0033641699999967</v>
      </c>
      <c r="G39">
        <v>0.97168714666666478</v>
      </c>
      <c r="H39">
        <v>0.99721520333333391</v>
      </c>
      <c r="I39">
        <v>1.091169815435137</v>
      </c>
      <c r="J39">
        <v>1.1711603299999984</v>
      </c>
      <c r="K39">
        <v>1.0972838933333362</v>
      </c>
      <c r="L39">
        <v>0.36731329487179476</v>
      </c>
      <c r="M39">
        <v>1.0750896599999988</v>
      </c>
      <c r="N39">
        <v>1.1037767133333336</v>
      </c>
      <c r="O39">
        <v>1.0421380300000003</v>
      </c>
      <c r="P39">
        <v>1.0650794400000017</v>
      </c>
      <c r="Q39">
        <v>1.1156635600000016</v>
      </c>
      <c r="R39">
        <v>0.35029225435897704</v>
      </c>
      <c r="S39">
        <v>0.35410968076922522</v>
      </c>
      <c r="T39">
        <v>1.0096897633333306</v>
      </c>
      <c r="U39">
        <v>1.019005036666667</v>
      </c>
      <c r="V39">
        <v>1.0825208033333329</v>
      </c>
      <c r="W39">
        <v>1.5526076666666775</v>
      </c>
      <c r="X39">
        <v>1.2649706666666827</v>
      </c>
      <c r="Y39">
        <v>1.0155262033333328</v>
      </c>
      <c r="Z39">
        <v>1.1451956666666359</v>
      </c>
      <c r="AA39">
        <v>0.951064163333327</v>
      </c>
      <c r="AB39">
        <v>0.38160023563218548</v>
      </c>
      <c r="AC39">
        <v>0.97615007999999914</v>
      </c>
      <c r="AD39">
        <v>0.98554946999999782</v>
      </c>
      <c r="AE39">
        <v>0.9698099099999995</v>
      </c>
      <c r="AF39">
        <v>0.98352011666666428</v>
      </c>
      <c r="AG39">
        <v>0.97911787999999955</v>
      </c>
      <c r="AH39">
        <v>1.159151129999997</v>
      </c>
      <c r="AI39">
        <v>1.0748454199999999</v>
      </c>
      <c r="AJ39">
        <v>1.0807272133333319</v>
      </c>
      <c r="AK39">
        <v>1.4519003333332856</v>
      </c>
      <c r="AL39">
        <v>1.1122831099999999</v>
      </c>
      <c r="AM39">
        <v>0.98603018000000286</v>
      </c>
      <c r="AN39">
        <v>0.95576399999999762</v>
      </c>
      <c r="AO39">
        <v>1.0010221933333332</v>
      </c>
      <c r="AP39">
        <v>62.927269294736845</v>
      </c>
      <c r="AQ39">
        <v>64.437827730392129</v>
      </c>
      <c r="AR39">
        <v>62.45180480409357</v>
      </c>
      <c r="AS39">
        <v>62.521832915032689</v>
      </c>
      <c r="AT39">
        <v>1.3656763333332878</v>
      </c>
      <c r="AU39">
        <v>1.1558649999999888</v>
      </c>
      <c r="AV39">
        <v>0.37036234045698357</v>
      </c>
      <c r="AW39">
        <v>1.1978353333333445</v>
      </c>
    </row>
    <row r="40">
      <c r="A40">
        <v>39</v>
      </c>
      <c r="B40">
        <v>1.0786063966666699</v>
      </c>
      <c r="C40">
        <v>1.0578928533333372</v>
      </c>
      <c r="D40">
        <v>1.7992993974663118</v>
      </c>
      <c r="E40">
        <v>1.0612495133333333</v>
      </c>
      <c r="F40">
        <v>1.04608950333333</v>
      </c>
      <c r="G40">
        <v>1.0105978133333311</v>
      </c>
      <c r="H40">
        <v>1.0475698700000002</v>
      </c>
      <c r="I40">
        <v>1.4005439266009825</v>
      </c>
      <c r="J40">
        <v>1.2093076633333322</v>
      </c>
      <c r="K40">
        <v>1.1361942266666691</v>
      </c>
      <c r="L40">
        <v>0.3842683866666663</v>
      </c>
      <c r="M40">
        <v>1.1139999933333327</v>
      </c>
      <c r="N40">
        <v>1.1434500466666684</v>
      </c>
      <c r="O40">
        <v>1.080285363333334</v>
      </c>
      <c r="P40">
        <v>1.1032271066666688</v>
      </c>
      <c r="Q40">
        <v>1.1583888933333348</v>
      </c>
      <c r="R40">
        <v>0.3716178333333362</v>
      </c>
      <c r="S40">
        <v>0.37300681999999341</v>
      </c>
      <c r="T40">
        <v>1.0478374299999977</v>
      </c>
      <c r="U40">
        <v>1.0678337033333341</v>
      </c>
      <c r="V40">
        <v>1.1351644700000003</v>
      </c>
      <c r="W40">
        <v>1.6067771666666779</v>
      </c>
      <c r="X40">
        <v>1.3157068333333495</v>
      </c>
      <c r="Y40">
        <v>1.056725536666665</v>
      </c>
      <c r="Z40">
        <v>1.1875396666666349</v>
      </c>
      <c r="AA40">
        <v>0.98921182999999324</v>
      </c>
      <c r="AB40">
        <v>0.46011105172414002</v>
      </c>
      <c r="AC40">
        <v>1.0127717466666653</v>
      </c>
      <c r="AD40">
        <v>1.0298004699999987</v>
      </c>
      <c r="AE40">
        <v>1.0110092433333326</v>
      </c>
      <c r="AF40">
        <v>1.0224304499999981</v>
      </c>
      <c r="AG40">
        <v>1.0203172133333327</v>
      </c>
      <c r="AH40">
        <v>1.1972987966666642</v>
      </c>
      <c r="AI40">
        <v>1.1137557533333338</v>
      </c>
      <c r="AJ40">
        <v>1.1188748799999972</v>
      </c>
      <c r="AK40">
        <v>1.501110999999951</v>
      </c>
      <c r="AL40">
        <v>1.15729711</v>
      </c>
      <c r="AM40">
        <v>1.0234145133333366</v>
      </c>
      <c r="AN40">
        <v>0.99620033333333158</v>
      </c>
      <c r="AO40">
        <v>1.041458526666668</v>
      </c>
      <c r="AP40">
        <v>64.04534091052632</v>
      </c>
      <c r="AQ40">
        <v>65.193676696078413</v>
      </c>
      <c r="AR40">
        <v>63.363008437134496</v>
      </c>
      <c r="AS40">
        <v>63.458257162538715</v>
      </c>
      <c r="AT40">
        <v>1.4042051666666202</v>
      </c>
      <c r="AU40">
        <v>1.1879089999999879</v>
      </c>
      <c r="AV40">
        <v>0.49078829361558629</v>
      </c>
      <c r="AW40">
        <v>1.2306421666666774</v>
      </c>
    </row>
    <row r="41">
      <c r="A41">
        <v>40</v>
      </c>
      <c r="B41">
        <v>1.0984432300000035</v>
      </c>
      <c r="C41">
        <v>1.0777295200000054</v>
      </c>
      <c r="D41">
        <v>2.0087812061055397</v>
      </c>
      <c r="E41">
        <v>1.0818491799999999</v>
      </c>
      <c r="F41">
        <v>1.0663076699999952</v>
      </c>
      <c r="G41">
        <v>1.0311974799999977</v>
      </c>
      <c r="H41">
        <v>1.0731288699999997</v>
      </c>
      <c r="I41">
        <v>1.5519872044334964</v>
      </c>
      <c r="J41">
        <v>1.2295258299999974</v>
      </c>
      <c r="K41">
        <v>1.1560310600000037</v>
      </c>
      <c r="L41">
        <v>0.38062381179487215</v>
      </c>
      <c r="M41">
        <v>1.1330736599999973</v>
      </c>
      <c r="N41">
        <v>1.1632868800000011</v>
      </c>
      <c r="O41">
        <v>1.0993590300000005</v>
      </c>
      <c r="P41">
        <v>1.1226824400000028</v>
      </c>
      <c r="Q41">
        <v>1.1789885600000014</v>
      </c>
      <c r="R41">
        <v>0.37272524564103016</v>
      </c>
      <c r="S41">
        <v>0.3720672925640951</v>
      </c>
      <c r="T41">
        <v>1.0650039299999969</v>
      </c>
      <c r="U41">
        <v>1.0926293700000009</v>
      </c>
      <c r="V41">
        <v>1.1618679700000003</v>
      </c>
      <c r="W41">
        <v>1.643399000000012</v>
      </c>
      <c r="X41">
        <v>1.3469875000000187</v>
      </c>
      <c r="Y41">
        <v>1.0765623699999969</v>
      </c>
      <c r="Z41">
        <v>1.2142429999999687</v>
      </c>
      <c r="AA41">
        <v>1.0082858299999904</v>
      </c>
      <c r="AB41">
        <v>0.48674120114942809</v>
      </c>
      <c r="AC41">
        <v>1.0299380799999973</v>
      </c>
      <c r="AD41">
        <v>1.0515444699999978</v>
      </c>
      <c r="AE41">
        <v>1.0304644099999987</v>
      </c>
      <c r="AF41">
        <v>1.0384524499999968</v>
      </c>
      <c r="AG41">
        <v>1.0405353799999997</v>
      </c>
      <c r="AH41">
        <v>1.2167541299999973</v>
      </c>
      <c r="AI41">
        <v>1.1309219200000022</v>
      </c>
      <c r="AJ41">
        <v>1.1356598799999968</v>
      </c>
      <c r="AK41">
        <v>1.5335364999999515</v>
      </c>
      <c r="AL41">
        <v>1.1805671100000001</v>
      </c>
      <c r="AM41">
        <v>1.0428696800000052</v>
      </c>
      <c r="AN41">
        <v>1.0179444999999987</v>
      </c>
      <c r="AO41">
        <v>1.0612953600000017</v>
      </c>
      <c r="AP41">
        <v>64.539699692982481</v>
      </c>
      <c r="AQ41">
        <v>65.528757828431338</v>
      </c>
      <c r="AR41">
        <v>63.762653570175431</v>
      </c>
      <c r="AS41">
        <v>63.881215576711398</v>
      </c>
      <c r="AT41">
        <v>1.4351044999999516</v>
      </c>
      <c r="AU41">
        <v>1.2130864999999869</v>
      </c>
      <c r="AV41">
        <v>0.54483758010752137</v>
      </c>
      <c r="AW41">
        <v>1.2565825000000128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2.2574147608012272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23.016005885774536</v>
      </c>
      <c r="D34">
        <v>0.85066153343787398</v>
      </c>
      <c r="E34">
        <v>0.99887126785428859</v>
      </c>
      <c r="F34" t="s">
        <v>60</v>
      </c>
    </row>
    <row r="35">
      <c r="A35" t="s">
        <v>62</v>
      </c>
      <c r="B35" t="s">
        <v>58</v>
      </c>
      <c r="C35">
        <v>22.988875937822424</v>
      </c>
      <c r="D35">
        <v>0.84400366692291073</v>
      </c>
      <c r="E35">
        <v>0.99898356858901172</v>
      </c>
      <c r="F35" t="s">
        <v>60</v>
      </c>
    </row>
    <row r="36">
      <c r="A36" t="s">
        <v>63</v>
      </c>
      <c r="B36" t="s">
        <v>58</v>
      </c>
      <c r="C36">
        <v>23.015811376983052</v>
      </c>
      <c r="D36">
        <v>0.84026394258779113</v>
      </c>
      <c r="E36">
        <v>0.99893752186108453</v>
      </c>
      <c r="F36" t="s">
        <v>60</v>
      </c>
    </row>
    <row r="37">
      <c r="A37" t="s">
        <v>64</v>
      </c>
      <c r="B37" t="s">
        <v>58</v>
      </c>
      <c r="C37">
        <v>23.018121409640855</v>
      </c>
      <c r="D37">
        <v>0.84236036729344721</v>
      </c>
      <c r="E37">
        <v>0.9988975461701054</v>
      </c>
      <c r="F37" t="s">
        <v>60</v>
      </c>
    </row>
    <row r="38">
      <c r="A38" t="s">
        <v>65</v>
      </c>
      <c r="B38" t="s">
        <v>66</v>
      </c>
      <c r="C38">
        <v>21.588995935481307</v>
      </c>
      <c r="D38">
        <v>0.84636010338450185</v>
      </c>
      <c r="E38">
        <v>0.99941663510790268</v>
      </c>
      <c r="F38" t="s">
        <v>60</v>
      </c>
    </row>
    <row r="39">
      <c r="A39" t="s">
        <v>67</v>
      </c>
      <c r="B39" t="s">
        <v>66</v>
      </c>
      <c r="C39">
        <v>21.600848722812284</v>
      </c>
      <c r="D39">
        <v>0.85355117923052615</v>
      </c>
      <c r="E39">
        <v>0.9992887532052197</v>
      </c>
      <c r="F39" t="s">
        <v>60</v>
      </c>
    </row>
    <row r="40">
      <c r="A40" t="s">
        <v>68</v>
      </c>
      <c r="B40" t="s">
        <v>66</v>
      </c>
      <c r="C40">
        <v>21.632765503113681</v>
      </c>
      <c r="D40">
        <v>0.86160591321589375</v>
      </c>
      <c r="E40">
        <v>0.99912169830463016</v>
      </c>
      <c r="F40" t="s">
        <v>60</v>
      </c>
    </row>
    <row r="41">
      <c r="A41" t="s">
        <v>69</v>
      </c>
      <c r="B41" t="s">
        <v>66</v>
      </c>
      <c r="C41">
        <v>21.680260929426616</v>
      </c>
      <c r="D41">
        <v>0.84907342893822824</v>
      </c>
      <c r="E41">
        <v>0.9992279555080541</v>
      </c>
      <c r="F41" t="s">
        <v>60</v>
      </c>
    </row>
    <row r="42">
      <c r="A42" t="s">
        <v>70</v>
      </c>
      <c r="B42" t="s">
        <v>71</v>
      </c>
      <c r="C42">
        <v>24.430671502017745</v>
      </c>
      <c r="D42">
        <v>0.86742011586977719</v>
      </c>
      <c r="E42">
        <v>0.99933197347804881</v>
      </c>
      <c r="F42" t="s">
        <v>60</v>
      </c>
    </row>
    <row r="43">
      <c r="A43" t="s">
        <v>72</v>
      </c>
      <c r="B43" t="s">
        <v>71</v>
      </c>
      <c r="C43">
        <v>24.383553584618618</v>
      </c>
      <c r="D43">
        <v>0.85611531838549482</v>
      </c>
      <c r="E43">
        <v>0.99937934756895364</v>
      </c>
      <c r="F43" t="s">
        <v>60</v>
      </c>
    </row>
    <row r="44">
      <c r="A44" t="s">
        <v>73</v>
      </c>
      <c r="B44" t="s">
        <v>71</v>
      </c>
      <c r="C44">
        <v>24.463823273774629</v>
      </c>
      <c r="D44">
        <v>0.86329322094565186</v>
      </c>
      <c r="E44">
        <v>0.99922978752719993</v>
      </c>
      <c r="F44" t="s">
        <v>60</v>
      </c>
    </row>
    <row r="45">
      <c r="A45" t="s">
        <v>74</v>
      </c>
      <c r="B45" t="s">
        <v>71</v>
      </c>
      <c r="C45">
        <v>24.494997830212633</v>
      </c>
      <c r="D45">
        <v>0.85609342811504874</v>
      </c>
      <c r="E45">
        <v>0.99931041253014796</v>
      </c>
      <c r="F45" t="s">
        <v>60</v>
      </c>
    </row>
    <row r="46">
      <c r="A46" t="s">
        <v>75</v>
      </c>
      <c r="B46" t="s">
        <v>76</v>
      </c>
      <c r="C46">
        <v>23.548024958471657</v>
      </c>
      <c r="D46">
        <v>0.8603248446608307</v>
      </c>
      <c r="E46">
        <v>0.9991745329574373</v>
      </c>
      <c r="F46" t="s">
        <v>60</v>
      </c>
    </row>
    <row r="47">
      <c r="A47" t="s">
        <v>77</v>
      </c>
      <c r="B47" t="s">
        <v>76</v>
      </c>
      <c r="C47">
        <v>23.623322461901211</v>
      </c>
      <c r="D47">
        <v>0.85330082285974118</v>
      </c>
      <c r="E47">
        <v>0.99909219602203247</v>
      </c>
      <c r="F47" t="s">
        <v>60</v>
      </c>
    </row>
    <row r="48">
      <c r="A48" t="s">
        <v>78</v>
      </c>
      <c r="B48" t="s">
        <v>76</v>
      </c>
      <c r="C48">
        <v>23.575296684609366</v>
      </c>
      <c r="D48">
        <v>0.85641156845447908</v>
      </c>
      <c r="E48">
        <v>0.99910434515554636</v>
      </c>
      <c r="F48" t="s">
        <v>60</v>
      </c>
    </row>
    <row r="49">
      <c r="A49" t="s">
        <v>79</v>
      </c>
      <c r="B49" t="s">
        <v>76</v>
      </c>
      <c r="C49">
        <v>23.505537467082362</v>
      </c>
      <c r="D49">
        <v>0.8612582227279153</v>
      </c>
      <c r="E49">
        <v>0.99921938788411913</v>
      </c>
      <c r="F49" t="s">
        <v>60</v>
      </c>
    </row>
    <row r="50">
      <c r="A50" t="s">
        <v>80</v>
      </c>
      <c r="B50" t="s">
        <v>81</v>
      </c>
      <c r="C50">
        <v>25.03407279559767</v>
      </c>
      <c r="D50">
        <v>0.84833067043910648</v>
      </c>
      <c r="E50">
        <v>0.9989503190884893</v>
      </c>
      <c r="F50" t="s">
        <v>60</v>
      </c>
    </row>
    <row r="51">
      <c r="A51" t="s">
        <v>82</v>
      </c>
      <c r="B51" t="s">
        <v>81</v>
      </c>
      <c r="C51">
        <v>25.016502366643877</v>
      </c>
      <c r="D51">
        <v>0.83846109857055096</v>
      </c>
      <c r="E51">
        <v>0.99899801839071445</v>
      </c>
      <c r="F51" t="s">
        <v>60</v>
      </c>
    </row>
    <row r="52">
      <c r="A52" t="s">
        <v>83</v>
      </c>
      <c r="B52" t="s">
        <v>81</v>
      </c>
      <c r="C52">
        <v>25.010199474156995</v>
      </c>
      <c r="D52">
        <v>0.8423079448260633</v>
      </c>
      <c r="E52">
        <v>0.99896356542652154</v>
      </c>
      <c r="F52" t="s">
        <v>60</v>
      </c>
    </row>
    <row r="53">
      <c r="A53" t="s">
        <v>84</v>
      </c>
      <c r="B53" t="s">
        <v>81</v>
      </c>
      <c r="C53">
        <v>25.022063028146352</v>
      </c>
      <c r="D53">
        <v>0.82582444473038286</v>
      </c>
      <c r="E53">
        <v>0.99907647008130174</v>
      </c>
      <c r="F53" t="s">
        <v>60</v>
      </c>
    </row>
    <row r="54">
      <c r="A54" t="s">
        <v>85</v>
      </c>
      <c r="B54" t="s">
        <v>86</v>
      </c>
      <c r="C54">
        <v>24.236233829683332</v>
      </c>
      <c r="D54">
        <v>0.88862126637628647</v>
      </c>
      <c r="E54">
        <v>0.99906481741587172</v>
      </c>
      <c r="F54" t="s">
        <v>60</v>
      </c>
    </row>
    <row r="55">
      <c r="A55" t="s">
        <v>87</v>
      </c>
      <c r="B55" t="s">
        <v>86</v>
      </c>
      <c r="C55">
        <v>24.063656377879472</v>
      </c>
      <c r="D55">
        <v>0.8836885518817581</v>
      </c>
      <c r="E55">
        <v>0.99863786225672668</v>
      </c>
      <c r="F55" t="s">
        <v>60</v>
      </c>
    </row>
    <row r="56">
      <c r="A56" t="s">
        <v>88</v>
      </c>
      <c r="B56" t="s">
        <v>86</v>
      </c>
      <c r="C56">
        <v>24.049114178292431</v>
      </c>
      <c r="D56">
        <v>0.84522172630578485</v>
      </c>
      <c r="E56">
        <v>0.99896305063424473</v>
      </c>
      <c r="F56" t="s">
        <v>60</v>
      </c>
    </row>
    <row r="57">
      <c r="A57" t="s">
        <v>89</v>
      </c>
      <c r="B57" t="s">
        <v>86</v>
      </c>
      <c r="C57">
        <v>24.053177737631543</v>
      </c>
      <c r="D57">
        <v>0.88240301299085178</v>
      </c>
      <c r="E57">
        <v>0.99860385434182319</v>
      </c>
      <c r="F57" t="s">
        <v>60</v>
      </c>
    </row>
    <row r="58">
      <c r="A58" t="s">
        <v>90</v>
      </c>
      <c r="B58" t="s">
        <v>91</v>
      </c>
      <c r="C58">
        <v>24.01247093024234</v>
      </c>
      <c r="D58">
        <v>0.83769148519631376</v>
      </c>
      <c r="E58">
        <v>0.99879634919829741</v>
      </c>
      <c r="F58" t="s">
        <v>60</v>
      </c>
    </row>
    <row r="59">
      <c r="A59" t="s">
        <v>92</v>
      </c>
      <c r="B59" t="s">
        <v>91</v>
      </c>
      <c r="C59">
        <v>24.047272596305739</v>
      </c>
      <c r="D59">
        <v>0.83681417099428135</v>
      </c>
      <c r="E59">
        <v>0.99904613004771226</v>
      </c>
      <c r="F59" t="s">
        <v>60</v>
      </c>
    </row>
    <row r="60">
      <c r="A60" t="s">
        <v>93</v>
      </c>
      <c r="B60" t="s">
        <v>91</v>
      </c>
      <c r="C60">
        <v>24.00790043886683</v>
      </c>
      <c r="D60">
        <v>0.84465535089860566</v>
      </c>
      <c r="E60">
        <v>0.99896766421233851</v>
      </c>
      <c r="F60" t="s">
        <v>60</v>
      </c>
    </row>
    <row r="61">
      <c r="A61" t="s">
        <v>94</v>
      </c>
      <c r="B61" t="s">
        <v>91</v>
      </c>
      <c r="C61">
        <v>23.906220888640174</v>
      </c>
      <c r="D61">
        <v>0.83759075167202401</v>
      </c>
      <c r="E61">
        <v>0.99924304462286284</v>
      </c>
      <c r="F61" t="s">
        <v>60</v>
      </c>
    </row>
    <row r="62">
      <c r="A62" t="s">
        <v>95</v>
      </c>
      <c r="B62" t="s">
        <v>96</v>
      </c>
      <c r="C62">
        <v>23.083977903523966</v>
      </c>
      <c r="D62">
        <v>0.88251258574037328</v>
      </c>
      <c r="E62">
        <v>0.99859198904526325</v>
      </c>
      <c r="F62" t="s">
        <v>60</v>
      </c>
    </row>
    <row r="63">
      <c r="A63" t="s">
        <v>97</v>
      </c>
      <c r="B63" t="s">
        <v>96</v>
      </c>
      <c r="C63">
        <v>23.006710731859368</v>
      </c>
      <c r="D63">
        <v>0.8397966509737016</v>
      </c>
      <c r="E63">
        <v>0.99907599946255843</v>
      </c>
      <c r="F63" t="s">
        <v>60</v>
      </c>
    </row>
    <row r="64">
      <c r="A64" t="s">
        <v>98</v>
      </c>
      <c r="B64" t="s">
        <v>96</v>
      </c>
      <c r="C64">
        <v>23.04524066902006</v>
      </c>
      <c r="D64">
        <v>0.86012325366900844</v>
      </c>
      <c r="E64">
        <v>0.99877543642825362</v>
      </c>
      <c r="F64" t="s">
        <v>60</v>
      </c>
    </row>
    <row r="65">
      <c r="A65" t="s">
        <v>99</v>
      </c>
      <c r="B65" t="s">
        <v>96</v>
      </c>
      <c r="C65">
        <v>23.02200429700973</v>
      </c>
      <c r="D65">
        <v>0.84442633901309527</v>
      </c>
      <c r="E65">
        <v>0.99897675050685519</v>
      </c>
      <c r="F65" t="s">
        <v>60</v>
      </c>
    </row>
    <row r="66">
      <c r="A66" t="s">
        <v>100</v>
      </c>
      <c r="B66" t="s">
        <v>101</v>
      </c>
      <c r="C66">
        <v>21.44695791432429</v>
      </c>
      <c r="D66">
        <v>0.87452066900983749</v>
      </c>
      <c r="E66">
        <v>0.9993114812856233</v>
      </c>
      <c r="F66" t="s">
        <v>60</v>
      </c>
    </row>
    <row r="67">
      <c r="A67" t="s">
        <v>102</v>
      </c>
      <c r="B67" t="s">
        <v>101</v>
      </c>
      <c r="C67">
        <v>21.436381759681186</v>
      </c>
      <c r="D67">
        <v>0.86757193775733454</v>
      </c>
      <c r="E67">
        <v>0.99922423319169384</v>
      </c>
      <c r="F67" t="s">
        <v>60</v>
      </c>
    </row>
    <row r="68">
      <c r="A68" t="s">
        <v>103</v>
      </c>
      <c r="B68" t="s">
        <v>101</v>
      </c>
      <c r="C68">
        <v>21.444526375659482</v>
      </c>
      <c r="D68">
        <v>0.86596921005382277</v>
      </c>
      <c r="E68">
        <v>0.99918936396159508</v>
      </c>
      <c r="F68" t="s">
        <v>60</v>
      </c>
    </row>
    <row r="69">
      <c r="A69" t="s">
        <v>104</v>
      </c>
      <c r="B69" t="s">
        <v>101</v>
      </c>
      <c r="C69">
        <v>21.509610866963001</v>
      </c>
      <c r="D69">
        <v>0.86300039442920728</v>
      </c>
      <c r="E69">
        <v>0.99908282209975863</v>
      </c>
      <c r="F69" t="s">
        <v>60</v>
      </c>
    </row>
    <row r="70">
      <c r="A70" t="s">
        <v>105</v>
      </c>
      <c r="B70" t="s">
        <v>106</v>
      </c>
      <c r="C70">
        <v>19.684613554809026</v>
      </c>
      <c r="D70">
        <v>0.88080779998501035</v>
      </c>
      <c r="E70">
        <v>0.99895549534861161</v>
      </c>
      <c r="F70" t="s">
        <v>60</v>
      </c>
    </row>
    <row r="71">
      <c r="A71" t="s">
        <v>107</v>
      </c>
      <c r="B71" t="s">
        <v>106</v>
      </c>
      <c r="C71">
        <v>19.707707242946313</v>
      </c>
      <c r="D71">
        <v>0.8513773912959326</v>
      </c>
      <c r="E71">
        <v>0.99914500349757285</v>
      </c>
      <c r="F71" t="s">
        <v>60</v>
      </c>
    </row>
    <row r="72">
      <c r="A72" t="s">
        <v>108</v>
      </c>
      <c r="B72" t="s">
        <v>106</v>
      </c>
      <c r="C72">
        <v>19.656792936118404</v>
      </c>
      <c r="D72">
        <v>0.85265328408257779</v>
      </c>
      <c r="E72">
        <v>0.99914943581710303</v>
      </c>
      <c r="F72" t="s">
        <v>60</v>
      </c>
    </row>
    <row r="73">
      <c r="A73" t="s">
        <v>109</v>
      </c>
      <c r="B73" t="s">
        <v>106</v>
      </c>
      <c r="C73">
        <v>19.711095225280427</v>
      </c>
      <c r="D73">
        <v>0.85428546403024752</v>
      </c>
      <c r="E73">
        <v>0.99920796998794881</v>
      </c>
      <c r="F73" t="s">
        <v>60</v>
      </c>
    </row>
    <row r="74">
      <c r="A74" t="s">
        <v>110</v>
      </c>
      <c r="B74" t="s">
        <v>111</v>
      </c>
      <c r="C74">
        <v>38.040325227461871</v>
      </c>
      <c r="D74">
        <v>0.48985648630693635</v>
      </c>
      <c r="E74">
        <v>0.99559569187890118</v>
      </c>
      <c r="F74" t="s">
        <v>60</v>
      </c>
    </row>
    <row r="75">
      <c r="A75" t="s">
        <v>112</v>
      </c>
      <c r="B75" t="s">
        <v>111</v>
      </c>
      <c r="C75">
        <v>35.337257901988551</v>
      </c>
      <c r="D75">
        <v>0.590999152754488</v>
      </c>
      <c r="E75">
        <v>0.99879857853651843</v>
      </c>
      <c r="F75" t="s">
        <v>60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>
        <v>35.986386536467634</v>
      </c>
      <c r="D77">
        <v>0.5671750482229605</v>
      </c>
      <c r="E77">
        <v>0.9987801117779791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0.10536905000000196</v>
      </c>
      <c r="C2">
        <v>0.12797728157894639</v>
      </c>
      <c r="D2">
        <v>0.13169769210525395</v>
      </c>
      <c r="E2">
        <v>0.11618005877192594</v>
      </c>
      <c r="F2">
        <v>0.2080939863547755</v>
      </c>
      <c r="G2">
        <v>0.17623766666666718</v>
      </c>
      <c r="H2">
        <v>0.13815862378167409</v>
      </c>
      <c r="I2">
        <v>0.14774166666667377</v>
      </c>
      <c r="J2">
        <v>0.15673037662337919</v>
      </c>
      <c r="K2">
        <v>0.19720667965368399</v>
      </c>
      <c r="L2">
        <v>0.11908110678211514</v>
      </c>
      <c r="M2">
        <v>0.1575456277056233</v>
      </c>
      <c r="N2">
        <v>0.13027233571428454</v>
      </c>
      <c r="O2">
        <v>0.11522401190476295</v>
      </c>
      <c r="P2">
        <v>0.11660729047619256</v>
      </c>
      <c r="Q2">
        <v>0.13979379285715154</v>
      </c>
      <c r="R2">
        <v>0.094307197691206213</v>
      </c>
      <c r="S2">
        <v>0.1317481616161551</v>
      </c>
      <c r="T2">
        <v>0.12095748773449255</v>
      </c>
      <c r="U2">
        <v>0.16577147907647483</v>
      </c>
      <c r="V2">
        <v>0.16391839393938845</v>
      </c>
      <c r="W2">
        <v>0.18074583549783974</v>
      </c>
      <c r="X2">
        <v>0.11678084523809495</v>
      </c>
      <c r="Y2">
        <v>0.17804847474747731</v>
      </c>
      <c r="Z2">
        <v>0.1225021309523715</v>
      </c>
      <c r="AA2">
        <v>0.13882777619047104</v>
      </c>
      <c r="AB2">
        <v>0.11985546190476093</v>
      </c>
      <c r="AC2">
        <v>0.18043461904762026</v>
      </c>
      <c r="AD2">
        <v>0.17597256428570773</v>
      </c>
      <c r="AE2">
        <v>0.14787137807018169</v>
      </c>
      <c r="AF2">
        <v>0.1061120982456174</v>
      </c>
      <c r="AG2">
        <v>0.14178482719298735</v>
      </c>
      <c r="AH2">
        <v>0.14853261013644747</v>
      </c>
      <c r="AI2">
        <v>0.15738204483430351</v>
      </c>
      <c r="AJ2">
        <v>0.1358904756335324</v>
      </c>
      <c r="AK2">
        <v>0.13771835867446747</v>
      </c>
      <c r="AL2">
        <v>0.096012085784316525</v>
      </c>
      <c r="AM2">
        <v>0.155318598039214</v>
      </c>
      <c r="AN2">
        <v>0.17850038602941254</v>
      </c>
      <c r="AO2">
        <v>0.15719085661764964</v>
      </c>
      <c r="AP2">
        <v>0.22525008333333041</v>
      </c>
      <c r="AQ2">
        <v>0.21996523151882386</v>
      </c>
      <c r="AR2">
        <v>0.3661689999999993</v>
      </c>
      <c r="AS2">
        <v>0.26346547311828594</v>
      </c>
      <c r="AT2">
        <v>0.26154919999999926</v>
      </c>
      <c r="AU2">
        <v>0.23514146000000125</v>
      </c>
      <c r="AV2">
        <v>0.33405478999999971</v>
      </c>
      <c r="AW2">
        <v>0.2380245900000002</v>
      </c>
    </row>
    <row r="3">
      <c r="A3">
        <v>2</v>
      </c>
      <c r="B3">
        <v>0.064816035672516037</v>
      </c>
      <c r="C3">
        <v>0.078781329239765441</v>
      </c>
      <c r="D3">
        <v>0.081224881286541262</v>
      </c>
      <c r="E3">
        <v>0.071463807602336615</v>
      </c>
      <c r="F3">
        <v>0.1250532646485496</v>
      </c>
      <c r="G3">
        <v>0.10151619607843188</v>
      </c>
      <c r="H3">
        <v>0.085620363031759794</v>
      </c>
      <c r="I3">
        <v>0.089766797385628649</v>
      </c>
      <c r="J3">
        <v>0.099003758008660014</v>
      </c>
      <c r="K3">
        <v>0.12856326406926932</v>
      </c>
      <c r="L3">
        <v>0.078723083405490613</v>
      </c>
      <c r="M3">
        <v>0.099067445887440542</v>
      </c>
      <c r="N3">
        <v>0.081083980200499894</v>
      </c>
      <c r="O3">
        <v>0.072931708020051111</v>
      </c>
      <c r="P3">
        <v>0.073824040601505381</v>
      </c>
      <c r="Q3">
        <v>0.077645419047625452</v>
      </c>
      <c r="R3">
        <v>0.060551927128436489</v>
      </c>
      <c r="S3">
        <v>0.080746853391048035</v>
      </c>
      <c r="T3">
        <v>0.07546046435786824</v>
      </c>
      <c r="U3">
        <v>0.10195842799422561</v>
      </c>
      <c r="V3">
        <v>0.10565455930735368</v>
      </c>
      <c r="W3">
        <v>0.11587652337662746</v>
      </c>
      <c r="X3">
        <v>0.073675643107767641</v>
      </c>
      <c r="Y3">
        <v>0.11516366219336405</v>
      </c>
      <c r="Z3">
        <v>0.076079198746857202</v>
      </c>
      <c r="AA3">
        <v>0.085883892731825284</v>
      </c>
      <c r="AB3">
        <v>0.074509006265662592</v>
      </c>
      <c r="AC3">
        <v>0.11829949774436344</v>
      </c>
      <c r="AD3">
        <v>0.11703037243107062</v>
      </c>
      <c r="AE3">
        <v>0.090081691812871512</v>
      </c>
      <c r="AF3">
        <v>0.060149512280705864</v>
      </c>
      <c r="AG3">
        <v>0.08414847894737143</v>
      </c>
      <c r="AH3">
        <v>0.089765385850244073</v>
      </c>
      <c r="AI3">
        <v>0.094501139777543486</v>
      </c>
      <c r="AJ3">
        <v>0.085988992661397035</v>
      </c>
      <c r="AK3">
        <v>0.08498586331843061</v>
      </c>
      <c r="AL3">
        <v>0.058488071568630673</v>
      </c>
      <c r="AM3">
        <v>0.092741104411762976</v>
      </c>
      <c r="AN3">
        <v>0.10507358039215831</v>
      </c>
      <c r="AO3">
        <v>0.095148163235297289</v>
      </c>
      <c r="AP3">
        <v>0.16358002755376155</v>
      </c>
      <c r="AQ3">
        <v>0.16706439422043573</v>
      </c>
      <c r="AR3">
        <v>0.32480649999999933</v>
      </c>
      <c r="AS3">
        <v>0.20597046881720971</v>
      </c>
      <c r="AT3">
        <v>0.20260169999999889</v>
      </c>
      <c r="AU3">
        <v>0.18387179333333492</v>
      </c>
      <c r="AV3">
        <v>0.25132995666666602</v>
      </c>
      <c r="AW3">
        <v>0.18452592333333406</v>
      </c>
    </row>
    <row r="4">
      <c r="A4">
        <v>3</v>
      </c>
      <c r="B4">
        <v>0.0071735213450310198</v>
      </c>
      <c r="C4">
        <v>0.011752210233916927</v>
      </c>
      <c r="D4">
        <v>0.0040029038011617502</v>
      </c>
      <c r="E4">
        <v>0.008914723099412214</v>
      </c>
      <c r="F4">
        <v>0.01897820960898855</v>
      </c>
      <c r="G4">
        <v>0.010943392156866238</v>
      </c>
      <c r="H4">
        <v>0.010543602281845921</v>
      </c>
      <c r="I4">
        <v>0.013959094771248459</v>
      </c>
      <c r="J4">
        <v>0.022205806060609845</v>
      </c>
      <c r="K4">
        <v>0.039610348484851343</v>
      </c>
      <c r="L4">
        <v>0.020036560028867001</v>
      </c>
      <c r="M4">
        <v>0.02820543073592674</v>
      </c>
      <c r="N4">
        <v>0.016044124686713346</v>
      </c>
      <c r="O4">
        <v>0.015035570802004905</v>
      </c>
      <c r="P4">
        <v>0.013703124060152838</v>
      </c>
      <c r="Q4">
        <v>0.0098005452381038083</v>
      </c>
      <c r="R4">
        <v>0.010697489898996437</v>
      </c>
      <c r="S4">
        <v>0.015875545165938476</v>
      </c>
      <c r="T4">
        <v>0.0096537743145788113</v>
      </c>
      <c r="U4">
        <v>0.020064710245307538</v>
      </c>
      <c r="V4">
        <v>0.023613724675321635</v>
      </c>
      <c r="W4">
        <v>0.031192711255414451</v>
      </c>
      <c r="X4">
        <v>0.0085266076441108396</v>
      </c>
      <c r="Y4">
        <v>0.03320734963925176</v>
      </c>
      <c r="Z4">
        <v>-0.0025419001253217388</v>
      </c>
      <c r="AA4">
        <v>0.003714009273176444</v>
      </c>
      <c r="AB4">
        <v>0.007366550626565882</v>
      </c>
      <c r="AC4">
        <v>0.027681376441105243</v>
      </c>
      <c r="AD4">
        <v>0.039760013909768688</v>
      </c>
      <c r="AE4">
        <v>0.013715838888895604</v>
      </c>
      <c r="AF4">
        <v>-0.0029030736842070581</v>
      </c>
      <c r="AG4">
        <v>0.010660630701758933</v>
      </c>
      <c r="AH4">
        <v>0.015889494897370682</v>
      </c>
      <c r="AI4">
        <v>0.016759568054119711</v>
      </c>
      <c r="AJ4">
        <v>0.017759509689259545</v>
      </c>
      <c r="AK4">
        <v>0.013677534629059629</v>
      </c>
      <c r="AL4">
        <v>0.0026357240196102083</v>
      </c>
      <c r="AM4">
        <v>0.010101944117643313</v>
      </c>
      <c r="AN4">
        <v>0.01183260808823583</v>
      </c>
      <c r="AO4">
        <v>0.013538969852943339</v>
      </c>
      <c r="AP4">
        <v>0.072683638440857123</v>
      </c>
      <c r="AQ4">
        <v>0.083451390255381952</v>
      </c>
      <c r="AR4">
        <v>0.23217449999999928</v>
      </c>
      <c r="AS4">
        <v>0.093738131182799833</v>
      </c>
      <c r="AT4">
        <v>0.11938136666666743</v>
      </c>
      <c r="AU4">
        <v>0.11402646000000161</v>
      </c>
      <c r="AV4">
        <v>0.14334195666666538</v>
      </c>
      <c r="AW4">
        <v>0.11319425666666838</v>
      </c>
    </row>
    <row r="5">
      <c r="A5">
        <v>4</v>
      </c>
      <c r="B5">
        <v>-0.015298659649118918</v>
      </c>
      <c r="C5">
        <v>-0.024069242105264621</v>
      </c>
      <c r="D5">
        <v>-0.024674073684217035</v>
      </c>
      <c r="E5">
        <v>-0.020445361403512052</v>
      </c>
      <c r="F5">
        <v>-0.05886117876390351</v>
      </c>
      <c r="G5">
        <v>-0.04792674509803696</v>
      </c>
      <c r="H5">
        <v>-0.026886158468068189</v>
      </c>
      <c r="I5">
        <v>-0.030145941176467517</v>
      </c>
      <c r="J5">
        <v>-0.019421479220776305</v>
      </c>
      <c r="K5">
        <v>-0.032500567099562616</v>
      </c>
      <c r="L5">
        <v>-0.005460963347758252</v>
      </c>
      <c r="M5">
        <v>-0.023337584415587642</v>
      </c>
      <c r="N5">
        <v>-0.016302064160401031</v>
      </c>
      <c r="O5">
        <v>-0.011652899749373447</v>
      </c>
      <c r="P5">
        <v>-0.0097611258145340329</v>
      </c>
      <c r="Q5">
        <v>-0.024359995238089738</v>
      </c>
      <c r="R5">
        <v>-0.0064632806637732187</v>
      </c>
      <c r="S5">
        <v>-0.02224642972583446</v>
      </c>
      <c r="T5">
        <v>-0.016524249062044305</v>
      </c>
      <c r="U5">
        <v>-0.034584340836943284</v>
      </c>
      <c r="V5">
        <v>-0.019293776623380055</v>
      </c>
      <c r="W5">
        <v>-0.020302100865798423</v>
      </c>
      <c r="X5">
        <v>-0.016993427819549822</v>
      </c>
      <c r="Y5">
        <v>-0.018036629581528629</v>
      </c>
      <c r="Z5">
        <v>-0.01825266566416861</v>
      </c>
      <c r="AA5">
        <v>-0.026443207518804357</v>
      </c>
      <c r="AB5">
        <v>-0.018660905012531259</v>
      </c>
      <c r="AC5">
        <v>-0.03866407819548634</v>
      </c>
      <c r="AD5">
        <v>-0.018686677944865338</v>
      </c>
      <c r="AE5">
        <v>-0.03292834736841499</v>
      </c>
      <c r="AF5">
        <v>-0.023849992982452051</v>
      </c>
      <c r="AG5">
        <v>-0.03310555087718825</v>
      </c>
      <c r="AH5">
        <v>-0.031237062722166087</v>
      </c>
      <c r="AI5">
        <v>-0.035223337002639354</v>
      </c>
      <c r="AJ5">
        <v>-0.021243973282876638</v>
      </c>
      <c r="AK5">
        <v>-0.025927794060311093</v>
      </c>
      <c r="AL5">
        <v>-0.015073956862744708</v>
      </c>
      <c r="AM5">
        <v>-0.045788216176472218</v>
      </c>
      <c r="AN5">
        <v>-0.059612697549017213</v>
      </c>
      <c r="AO5">
        <v>-0.0467698901960798</v>
      </c>
      <c r="AP5">
        <v>-0.007314750672046344</v>
      </c>
      <c r="AQ5">
        <v>0.0033060529569937103</v>
      </c>
      <c r="AR5">
        <v>0.13954249999999746</v>
      </c>
      <c r="AS5">
        <v>0.0047877935483917611</v>
      </c>
      <c r="AT5">
        <v>0.085201700000000713</v>
      </c>
      <c r="AU5">
        <v>0.084800460000000299</v>
      </c>
      <c r="AV5">
        <v>0.08488962333333383</v>
      </c>
      <c r="AW5">
        <v>0.083968256666667074</v>
      </c>
    </row>
    <row r="6">
      <c r="A6">
        <v>5</v>
      </c>
      <c r="B6">
        <v>-0.019442507309937795</v>
      </c>
      <c r="C6">
        <v>-0.030664694444446638</v>
      </c>
      <c r="D6">
        <v>-0.029573717836262503</v>
      </c>
      <c r="E6">
        <v>-0.025037445906434641</v>
      </c>
      <c r="F6">
        <v>-0.067350567136795547</v>
      </c>
      <c r="G6">
        <v>-0.049335215686271638</v>
      </c>
      <c r="H6">
        <v>-0.034594252551315208</v>
      </c>
      <c r="I6">
        <v>-0.035117643790847808</v>
      </c>
      <c r="J6">
        <v>-0.026373764502160668</v>
      </c>
      <c r="K6">
        <v>-0.048635816017311484</v>
      </c>
      <c r="L6">
        <v>-0.014611820057714553</v>
      </c>
      <c r="M6">
        <v>-0.030793599567100927</v>
      </c>
      <c r="N6">
        <v>-0.021403586340852598</v>
      </c>
      <c r="O6">
        <v>-0.01704103696741921</v>
      </c>
      <c r="P6">
        <v>-0.015392709022552964</v>
      </c>
      <c r="Q6">
        <v>-0.017901202380945946</v>
      </c>
      <c r="R6">
        <v>-0.011240051226543812</v>
      </c>
      <c r="S6">
        <v>-0.025198071284274093</v>
      </c>
      <c r="T6">
        <v>-0.021401939105336609</v>
      </c>
      <c r="U6">
        <v>-0.040688391919196043</v>
      </c>
      <c r="V6">
        <v>-0.02851694458874654</v>
      </c>
      <c r="W6">
        <v>-0.028700912987011051</v>
      </c>
      <c r="X6">
        <v>-0.023690129949873295</v>
      </c>
      <c r="Y6">
        <v>-0.027670608802308649</v>
      </c>
      <c r="Z6">
        <v>-0.023065431203014519</v>
      </c>
      <c r="AA6">
        <v>-0.03084175764411512</v>
      </c>
      <c r="AB6">
        <v>-0.023388027318295812</v>
      </c>
      <c r="AC6">
        <v>-0.054482866165411536</v>
      </c>
      <c r="AD6">
        <v>-0.034037036466170179</v>
      </c>
      <c r="AE6">
        <v>-0.038953200292391799</v>
      </c>
      <c r="AF6">
        <v>-0.024982912280700376</v>
      </c>
      <c r="AG6">
        <v>-0.036252399122803425</v>
      </c>
      <c r="AH6">
        <v>-0.036257953675040255</v>
      </c>
      <c r="AI6">
        <v>-0.039651908726064278</v>
      </c>
      <c r="AJ6">
        <v>-0.030525789588345731</v>
      </c>
      <c r="AK6">
        <v>-0.032839456083015861</v>
      </c>
      <c r="AL6">
        <v>-0.021390637745096086</v>
      </c>
      <c r="AM6">
        <v>-0.053628043137255332</v>
      </c>
      <c r="AN6">
        <v>-0.067652003186271514</v>
      </c>
      <c r="AO6">
        <v>-0.057542750245097807</v>
      </c>
      <c r="AP6">
        <v>-0.034805473118284525</v>
      </c>
      <c r="AQ6">
        <v>-0.030275617674725197</v>
      </c>
      <c r="AR6">
        <v>0.087529833333331197</v>
      </c>
      <c r="AS6">
        <v>-0.041066544086017842</v>
      </c>
      <c r="AT6">
        <v>0.087678366666667173</v>
      </c>
      <c r="AU6">
        <v>0.086782126666669512</v>
      </c>
      <c r="AV6">
        <v>0.086375623333333706</v>
      </c>
      <c r="AW6">
        <v>0.089912590000002623</v>
      </c>
    </row>
    <row r="7">
      <c r="A7">
        <v>6</v>
      </c>
      <c r="B7">
        <v>-0.024577354970755749</v>
      </c>
      <c r="C7">
        <v>-0.033792480116961343</v>
      </c>
      <c r="D7">
        <v>-0.032492028654974803</v>
      </c>
      <c r="E7">
        <v>-0.028143530409357354</v>
      </c>
      <c r="F7">
        <v>-0.06543728884302169</v>
      </c>
      <c r="G7">
        <v>-0.049257686274508217</v>
      </c>
      <c r="H7">
        <v>-0.038339679967894114</v>
      </c>
      <c r="I7">
        <v>-0.041080013071894683</v>
      </c>
      <c r="J7">
        <v>-0.031840049783546931</v>
      </c>
      <c r="K7">
        <v>-0.052882398268396358</v>
      </c>
      <c r="L7">
        <v>-0.021781010101003417</v>
      </c>
      <c r="M7">
        <v>-0.035277614718616235</v>
      </c>
      <c r="N7">
        <v>-0.02749577518797075</v>
      </c>
      <c r="O7">
        <v>-0.023419840852130669</v>
      </c>
      <c r="P7">
        <v>-0.02151962556390874</v>
      </c>
      <c r="Q7">
        <v>-0.020854409523805018</v>
      </c>
      <c r="R7">
        <v>-0.016512155122649474</v>
      </c>
      <c r="S7">
        <v>-0.029635712842715378</v>
      </c>
      <c r="T7">
        <v>-0.024298295815293081</v>
      </c>
      <c r="U7">
        <v>-0.042829443001446421</v>
      </c>
      <c r="V7">
        <v>-0.033282112554115173</v>
      </c>
      <c r="W7">
        <v>-0.036108725108222828</v>
      </c>
      <c r="X7">
        <v>-0.0274144987468663</v>
      </c>
      <c r="Y7">
        <v>-0.034332254689754649</v>
      </c>
      <c r="Z7">
        <v>-0.02639219674186144</v>
      </c>
      <c r="AA7">
        <v>-0.033258974436092714</v>
      </c>
      <c r="AB7">
        <v>-0.02662881629072622</v>
      </c>
      <c r="AC7">
        <v>-0.054945654135337918</v>
      </c>
      <c r="AD7">
        <v>-0.041957061654139594</v>
      </c>
      <c r="AE7">
        <v>-0.041015053216368003</v>
      </c>
      <c r="AF7">
        <v>-0.026611164912276664</v>
      </c>
      <c r="AG7">
        <v>-0.038408580701752015</v>
      </c>
      <c r="AH7">
        <v>-0.039792511294576727</v>
      </c>
      <c r="AI7">
        <v>-0.043585147116157685</v>
      </c>
      <c r="AJ7">
        <v>-0.036340272560483555</v>
      </c>
      <c r="AK7">
        <v>-0.03727445143905328</v>
      </c>
      <c r="AL7">
        <v>-0.029193318627449116</v>
      </c>
      <c r="AM7">
        <v>-0.055523870098040717</v>
      </c>
      <c r="AN7">
        <v>-0.066774975490194066</v>
      </c>
      <c r="AO7">
        <v>-0.05741794362744912</v>
      </c>
      <c r="AP7">
        <v>-0.038023528897852543</v>
      </c>
      <c r="AQ7">
        <v>-0.033640621639779766</v>
      </c>
      <c r="AR7">
        <v>0.086539166666666389</v>
      </c>
      <c r="AS7">
        <v>-0.04283354838709208</v>
      </c>
      <c r="AT7">
        <v>0.092136699999999294</v>
      </c>
      <c r="AU7">
        <v>0.089258793333334197</v>
      </c>
      <c r="AV7">
        <v>0.09083395666666938</v>
      </c>
      <c r="AW7">
        <v>0.095361590000003105</v>
      </c>
    </row>
    <row r="8">
      <c r="A8">
        <v>7</v>
      </c>
      <c r="B8">
        <v>-0.028721535964907119</v>
      </c>
      <c r="C8">
        <v>-0.035929265789475195</v>
      </c>
      <c r="D8">
        <v>-0.034419672807020518</v>
      </c>
      <c r="E8">
        <v>-0.030258948245615258</v>
      </c>
      <c r="F8">
        <v>-0.064515010549245133</v>
      </c>
      <c r="G8">
        <v>-0.051161490196076187</v>
      </c>
      <c r="H8">
        <v>-0.041589774051141504</v>
      </c>
      <c r="I8">
        <v>-0.045556049019605638</v>
      </c>
      <c r="J8">
        <v>-0.036811001731598125</v>
      </c>
      <c r="K8">
        <v>-0.053661313852810366</v>
      </c>
      <c r="L8">
        <v>-0.025977866810961814</v>
      </c>
      <c r="M8">
        <v>-0.03827562987012989</v>
      </c>
      <c r="N8">
        <v>-0.030615964035089149</v>
      </c>
      <c r="O8">
        <v>-0.026826311403509884</v>
      </c>
      <c r="P8">
        <v>-0.026655542105262775</v>
      </c>
      <c r="Q8">
        <v>-0.026779616666663841</v>
      </c>
      <c r="R8">
        <v>-0.020793592352086776</v>
      </c>
      <c r="S8">
        <v>-0.031101354401156911</v>
      </c>
      <c r="T8">
        <v>-0.027689985858583732</v>
      </c>
      <c r="U8">
        <v>-0.043979827417030215</v>
      </c>
      <c r="V8">
        <v>-0.036561280519482153</v>
      </c>
      <c r="W8">
        <v>-0.040049203896103336</v>
      </c>
      <c r="X8">
        <v>-0.029652534210526937</v>
      </c>
      <c r="Y8">
        <v>-0.040003233910534064</v>
      </c>
      <c r="Z8">
        <v>-0.02823296228070582</v>
      </c>
      <c r="AA8">
        <v>-0.034190191228072209</v>
      </c>
      <c r="AB8">
        <v>-0.029869938596490897</v>
      </c>
      <c r="AC8">
        <v>-0.052931775438596063</v>
      </c>
      <c r="AD8">
        <v>-0.04789575350877584</v>
      </c>
      <c r="AE8">
        <v>-0.042581572807012691</v>
      </c>
      <c r="AF8">
        <v>-0.026753417543858404</v>
      </c>
      <c r="AG8">
        <v>-0.039078762280698953</v>
      </c>
      <c r="AH8">
        <v>-0.042336402247450167</v>
      </c>
      <c r="AI8">
        <v>-0.045537052172916148</v>
      </c>
      <c r="AJ8">
        <v>-0.041659422199286311</v>
      </c>
      <c r="AK8">
        <v>-0.040718780128424115</v>
      </c>
      <c r="AL8">
        <v>-0.034023999509802394</v>
      </c>
      <c r="AM8">
        <v>-0.055438030392158666</v>
      </c>
      <c r="AN8">
        <v>-0.064411947794116742</v>
      </c>
      <c r="AO8">
        <v>-0.057788470343135501</v>
      </c>
      <c r="AP8">
        <v>-0.039755251344088194</v>
      </c>
      <c r="AQ8">
        <v>-0.035519292271498415</v>
      </c>
      <c r="AR8">
        <v>0.090006833333331926</v>
      </c>
      <c r="AS8">
        <v>-0.044105552688167293</v>
      </c>
      <c r="AT8">
        <v>0.095108699999999047</v>
      </c>
      <c r="AU8">
        <v>0.092230793333333949</v>
      </c>
      <c r="AV8">
        <v>0.094796956666668208</v>
      </c>
      <c r="AW8">
        <v>0.10081025666667109</v>
      </c>
    </row>
    <row r="9">
      <c r="A9">
        <v>8</v>
      </c>
      <c r="B9">
        <v>-0.031875050292393681</v>
      </c>
      <c r="C9">
        <v>-0.037570718128653979</v>
      </c>
      <c r="D9">
        <v>-0.038328650292399402</v>
      </c>
      <c r="E9">
        <v>-0.033364699415205479</v>
      </c>
      <c r="F9">
        <v>-0.065078732255473781</v>
      </c>
      <c r="G9">
        <v>-0.052074294117646858</v>
      </c>
      <c r="H9">
        <v>-0.044839868134388894</v>
      </c>
      <c r="I9">
        <v>-0.051022751633984953</v>
      </c>
      <c r="J9">
        <v>-0.040791287012984512</v>
      </c>
      <c r="K9">
        <v>-0.054935562770557667</v>
      </c>
      <c r="L9">
        <v>-0.031165390187586794</v>
      </c>
      <c r="M9">
        <v>-0.041768978354978614</v>
      </c>
      <c r="N9">
        <v>-0.035222152882207425</v>
      </c>
      <c r="O9">
        <v>-0.031718781954888087</v>
      </c>
      <c r="P9">
        <v>-0.031791458646617698</v>
      </c>
      <c r="Q9">
        <v>-0.033200157142854181</v>
      </c>
      <c r="R9">
        <v>-0.025570029581524878</v>
      </c>
      <c r="S9">
        <v>-0.033557329292932536</v>
      </c>
      <c r="T9">
        <v>-0.030586342568541092</v>
      </c>
      <c r="U9">
        <v>-0.045625211832615697</v>
      </c>
      <c r="V9">
        <v>-0.040831115151517494</v>
      </c>
      <c r="W9">
        <v>-0.045971016017315236</v>
      </c>
      <c r="X9">
        <v>-0.031395236340852506</v>
      </c>
      <c r="Y9">
        <v>-0.045673879797979211</v>
      </c>
      <c r="Z9">
        <v>-0.028587394486219608</v>
      </c>
      <c r="AA9">
        <v>-0.036112074686720064</v>
      </c>
      <c r="AB9">
        <v>-0.031625060902255697</v>
      </c>
      <c r="AC9">
        <v>-0.051908563408520791</v>
      </c>
      <c r="AD9">
        <v>-0.053339112030077018</v>
      </c>
      <c r="AE9">
        <v>-0.044148092397655603</v>
      </c>
      <c r="AF9">
        <v>-0.02590467017543574</v>
      </c>
      <c r="AG9">
        <v>-0.041234943859647544</v>
      </c>
      <c r="AH9">
        <v>-0.046861959866989267</v>
      </c>
      <c r="AI9">
        <v>-0.049965623896342848</v>
      </c>
      <c r="AJ9">
        <v>-0.045987905171424259</v>
      </c>
      <c r="AK9">
        <v>-0.044658442151128241</v>
      </c>
      <c r="AL9">
        <v>-0.039845347058822256</v>
      </c>
      <c r="AM9">
        <v>-0.057333857352942275</v>
      </c>
      <c r="AN9">
        <v>-0.062544253431370933</v>
      </c>
      <c r="AO9">
        <v>-0.058158997058823658</v>
      </c>
      <c r="AP9">
        <v>-0.041486973790322068</v>
      </c>
      <c r="AQ9">
        <v>-0.03739796290321884</v>
      </c>
      <c r="AR9">
        <v>0.093474499999997462</v>
      </c>
      <c r="AS9">
        <v>-0.053302890322576957</v>
      </c>
      <c r="AT9">
        <v>0.10006236666666624</v>
      </c>
      <c r="AU9">
        <v>0.095698126666666994</v>
      </c>
      <c r="AV9">
        <v>0.099750623333333621</v>
      </c>
      <c r="AW9">
        <v>0.1062592566666698</v>
      </c>
    </row>
    <row r="10">
      <c r="A10">
        <v>9</v>
      </c>
      <c r="B10">
        <v>-0.032551564619879514</v>
      </c>
      <c r="C10">
        <v>-0.040202837134501124</v>
      </c>
      <c r="D10">
        <v>-0.039265627777778533</v>
      </c>
      <c r="E10">
        <v>-0.036470450584797476</v>
      </c>
      <c r="F10">
        <v>-0.063165453961701701</v>
      </c>
      <c r="G10">
        <v>-0.053482431372549044</v>
      </c>
      <c r="H10">
        <v>-0.046108295550970624</v>
      </c>
      <c r="I10">
        <v>-0.052526787581697931</v>
      </c>
      <c r="J10">
        <v>-0.044771572294369122</v>
      </c>
      <c r="K10">
        <v>-0.055219478354976204</v>
      </c>
      <c r="L10">
        <v>-0.034866913564211899</v>
      </c>
      <c r="M10">
        <v>-0.04278532683982661</v>
      </c>
      <c r="N10">
        <v>-0.03834200839598978</v>
      </c>
      <c r="O10">
        <v>-0.034629919172933121</v>
      </c>
      <c r="P10">
        <v>-0.035441375187972746</v>
      </c>
      <c r="Q10">
        <v>-0.03912503095237696</v>
      </c>
      <c r="R10">
        <v>-0.027374466810965004</v>
      </c>
      <c r="S10">
        <v>-0.035022970851372293</v>
      </c>
      <c r="T10">
        <v>-0.032491699278497599</v>
      </c>
      <c r="U10">
        <v>-0.044298596248197875</v>
      </c>
      <c r="V10">
        <v>-0.04410994978354843</v>
      </c>
      <c r="W10">
        <v>-0.048920494805193115</v>
      </c>
      <c r="X10">
        <v>-0.032642605137846559</v>
      </c>
      <c r="Y10">
        <v>-0.049363192352089413</v>
      </c>
      <c r="Z10">
        <v>-0.030923493358398169</v>
      </c>
      <c r="AA10">
        <v>-0.037043291478697782</v>
      </c>
      <c r="AB10">
        <v>-0.033380183208018721</v>
      </c>
      <c r="AC10">
        <v>-0.050885351378447297</v>
      </c>
      <c r="AD10">
        <v>-0.056305803884713512</v>
      </c>
      <c r="AE10">
        <v>-0.044723611988301215</v>
      </c>
      <c r="AF10">
        <v>-0.024560589473683336</v>
      </c>
      <c r="AG10">
        <v>-0.041409458771930474</v>
      </c>
      <c r="AH10">
        <v>-0.049406184153195198</v>
      </c>
      <c r="AI10">
        <v>-0.050926862286434726</v>
      </c>
      <c r="AJ10">
        <v>-0.048335054810227263</v>
      </c>
      <c r="AK10">
        <v>-0.047112104173832492</v>
      </c>
      <c r="AL10">
        <v>-0.041703694607843289</v>
      </c>
      <c r="AM10">
        <v>-0.057248350980394491</v>
      </c>
      <c r="AN10">
        <v>-0.059190559068625248</v>
      </c>
      <c r="AO10">
        <v>-0.058529190441177548</v>
      </c>
      <c r="AP10">
        <v>-0.042723362903224427</v>
      </c>
      <c r="AQ10">
        <v>-0.038285966868270904</v>
      </c>
      <c r="AR10">
        <v>0.095951166666663923</v>
      </c>
      <c r="AS10">
        <v>-0.061509894623650752</v>
      </c>
      <c r="AT10">
        <v>0.10551136666666849</v>
      </c>
      <c r="AU10">
        <v>0.10015645999999911</v>
      </c>
      <c r="AV10">
        <v>0.10321795666666489</v>
      </c>
      <c r="AW10">
        <v>0.1122035900000018</v>
      </c>
    </row>
    <row r="11">
      <c r="A11">
        <v>10</v>
      </c>
      <c r="B11">
        <v>-0.032237412280700539</v>
      </c>
      <c r="C11">
        <v>-0.039863289473682784</v>
      </c>
      <c r="D11">
        <v>-0.039706938596491881</v>
      </c>
      <c r="E11">
        <v>-0.037594868421054528</v>
      </c>
      <c r="F11">
        <v>-0.059270842334596452</v>
      </c>
      <c r="G11">
        <v>-0.050432568627453378</v>
      </c>
      <c r="H11">
        <v>-0.045890722967552477</v>
      </c>
      <c r="I11">
        <v>-0.050563156862745373</v>
      </c>
      <c r="J11">
        <v>-0.04478885757575668</v>
      </c>
      <c r="K11">
        <v>-0.054512393939392112</v>
      </c>
      <c r="L11">
        <v>-0.036092103607501258</v>
      </c>
      <c r="M11">
        <v>-0.042811008658009797</v>
      </c>
      <c r="N11">
        <v>-0.039975863909772258</v>
      </c>
      <c r="O11">
        <v>-0.035560056390977479</v>
      </c>
      <c r="P11">
        <v>-0.037605291729324364</v>
      </c>
      <c r="Q11">
        <v>-0.041582571428570247</v>
      </c>
      <c r="R11">
        <v>-0.027197570707070184</v>
      </c>
      <c r="S11">
        <v>-0.035002279076481457</v>
      </c>
      <c r="T11">
        <v>-0.031920389321788534</v>
      </c>
      <c r="U11">
        <v>-0.039999647330449584</v>
      </c>
      <c r="V11">
        <v>-0.045902784415584819</v>
      </c>
      <c r="W11">
        <v>-0.051374640259737703</v>
      </c>
      <c r="X11">
        <v>-0.033394973934839811</v>
      </c>
      <c r="Y11">
        <v>-0.051071171572868224</v>
      </c>
      <c r="Z11">
        <v>-0.032268592230577653</v>
      </c>
      <c r="AA11">
        <v>-0.036983508270679977</v>
      </c>
      <c r="AB11">
        <v>-0.032658305513784569</v>
      </c>
      <c r="AC11">
        <v>-0.048871139348369397</v>
      </c>
      <c r="AD11">
        <v>-0.057291162406016838</v>
      </c>
      <c r="AE11">
        <v>-0.042822464912278591</v>
      </c>
      <c r="AF11">
        <v>-0.023711842105262448</v>
      </c>
      <c r="AG11">
        <v>-0.040097973684209975</v>
      </c>
      <c r="AH11">
        <v>-0.049968741772733694</v>
      </c>
      <c r="AI11">
        <v>-0.05188776734319589</v>
      </c>
      <c r="AJ11">
        <v>-0.049691204449027637</v>
      </c>
      <c r="AK11">
        <v>-0.047584099529870194</v>
      </c>
      <c r="AL11">
        <v>-0.042075708823530178</v>
      </c>
      <c r="AM11">
        <v>-0.053695177941177619</v>
      </c>
      <c r="AN11">
        <v>-0.054350531372548971</v>
      </c>
      <c r="AO11">
        <v>-0.054936717156863324</v>
      </c>
      <c r="AP11">
        <v>-0.043464752016127761</v>
      </c>
      <c r="AQ11">
        <v>-0.038183304166658161</v>
      </c>
      <c r="AR11">
        <v>0.10090483333333111</v>
      </c>
      <c r="AS11">
        <v>-0.065753898924727494</v>
      </c>
      <c r="AT11">
        <v>0.11442803333333451</v>
      </c>
      <c r="AU11">
        <v>0.10461479333333124</v>
      </c>
      <c r="AV11">
        <v>0.11015295666666347</v>
      </c>
      <c r="AW11">
        <v>0.11814792333333379</v>
      </c>
    </row>
    <row r="12">
      <c r="A12">
        <v>11</v>
      </c>
      <c r="B12">
        <v>-0.032913926608186372</v>
      </c>
      <c r="C12">
        <v>-0.037542075146198783</v>
      </c>
      <c r="D12">
        <v>-0.037671582748538768</v>
      </c>
      <c r="E12">
        <v>-0.035747286257311828</v>
      </c>
      <c r="F12">
        <v>-0.053394564040823767</v>
      </c>
      <c r="G12">
        <v>-0.047382705882354159</v>
      </c>
      <c r="H12">
        <v>-0.044187150384132678</v>
      </c>
      <c r="I12">
        <v>-0.046122859477122802</v>
      </c>
      <c r="J12">
        <v>-0.044310809523809169</v>
      </c>
      <c r="K12">
        <v>-0.052319309523808144</v>
      </c>
      <c r="L12">
        <v>-0.035830960317458249</v>
      </c>
      <c r="M12">
        <v>-0.041846023809524624</v>
      </c>
      <c r="N12">
        <v>-0.040123719423556636</v>
      </c>
      <c r="O12">
        <v>-0.035499193609023649</v>
      </c>
      <c r="P12">
        <v>-0.038283208270677882</v>
      </c>
      <c r="Q12">
        <v>-0.04156311190476103</v>
      </c>
      <c r="R12">
        <v>-0.027020674603175365</v>
      </c>
      <c r="S12">
        <v>-0.034486587301591598</v>
      </c>
      <c r="T12">
        <v>-0.030853746031745288</v>
      </c>
      <c r="U12">
        <v>-0.035701031746032896</v>
      </c>
      <c r="V12">
        <v>-0.045714285714286262</v>
      </c>
      <c r="W12">
        <v>-0.052838119047615706</v>
      </c>
      <c r="X12">
        <v>-0.033156342731830435</v>
      </c>
      <c r="Y12">
        <v>-0.052779484126981302</v>
      </c>
      <c r="Z12">
        <v>-0.033614024436091405</v>
      </c>
      <c r="AA12">
        <v>-0.035933058395993811</v>
      </c>
      <c r="AB12">
        <v>-0.032431761152881933</v>
      </c>
      <c r="AC12">
        <v>-0.046856927318293273</v>
      </c>
      <c r="AD12">
        <v>-0.057285520927321087</v>
      </c>
      <c r="AE12">
        <v>-0.039930651169591158</v>
      </c>
      <c r="AF12">
        <v>-0.023358761403507344</v>
      </c>
      <c r="AG12">
        <v>-0.0373004885964896</v>
      </c>
      <c r="AH12">
        <v>-0.04904529939226876</v>
      </c>
      <c r="AI12">
        <v>-0.049876672399955524</v>
      </c>
      <c r="AJ12">
        <v>-0.049066020754498396</v>
      </c>
      <c r="AK12">
        <v>-0.046074761552574728</v>
      </c>
      <c r="AL12">
        <v>-0.04096172303921719</v>
      </c>
      <c r="AM12">
        <v>-0.04717000490196277</v>
      </c>
      <c r="AN12">
        <v>-0.047529170343135974</v>
      </c>
      <c r="AO12">
        <v>-0.047381243872548495</v>
      </c>
      <c r="AP12">
        <v>-0.044205807795698604</v>
      </c>
      <c r="AQ12">
        <v>-0.038575974798378709</v>
      </c>
      <c r="AR12">
        <v>0.10635383333333337</v>
      </c>
      <c r="AS12">
        <v>-0.063062903225802103</v>
      </c>
      <c r="AT12">
        <v>0.12334436666666626</v>
      </c>
      <c r="AU12">
        <v>0.11154979333333159</v>
      </c>
      <c r="AV12">
        <v>0.11659262333333054</v>
      </c>
      <c r="AW12">
        <v>0.12508292333333593</v>
      </c>
    </row>
    <row r="13">
      <c r="A13">
        <v>12</v>
      </c>
      <c r="B13">
        <v>-0.032599774269003845</v>
      </c>
      <c r="C13">
        <v>-0.034230194152048199</v>
      </c>
      <c r="D13">
        <v>-0.036626893567252239</v>
      </c>
      <c r="E13">
        <v>-0.033899704093567351</v>
      </c>
      <c r="F13">
        <v>-0.048013952413715089</v>
      </c>
      <c r="G13">
        <v>-0.043342176470588356</v>
      </c>
      <c r="H13">
        <v>-0.041988244467379587</v>
      </c>
      <c r="I13">
        <v>-0.041682228758169515</v>
      </c>
      <c r="J13">
        <v>-0.042346761471863559</v>
      </c>
      <c r="K13">
        <v>-0.04963089177489266</v>
      </c>
      <c r="L13">
        <v>-0.03705581702741334</v>
      </c>
      <c r="M13">
        <v>-0.042367372294375372</v>
      </c>
      <c r="N13">
        <v>-0.040271574937342791</v>
      </c>
      <c r="O13">
        <v>-0.036924330827067919</v>
      </c>
      <c r="P13">
        <v>-0.039456458145363804</v>
      </c>
      <c r="Q13">
        <v>-0.04154398571428608</v>
      </c>
      <c r="R13">
        <v>-0.027339111832612062</v>
      </c>
      <c r="S13">
        <v>-0.03297989552669911</v>
      </c>
      <c r="T13">
        <v>-0.030282769408369603</v>
      </c>
      <c r="U13">
        <v>-0.033383749494950266</v>
      </c>
      <c r="V13">
        <v>-0.045526120346321974</v>
      </c>
      <c r="W13">
        <v>-0.054301931168827977</v>
      </c>
      <c r="X13">
        <v>-0.032422378195489543</v>
      </c>
      <c r="Y13">
        <v>-0.054982796681095181</v>
      </c>
      <c r="Z13">
        <v>-0.032977789974938609</v>
      </c>
      <c r="AA13">
        <v>-0.033891941854641061</v>
      </c>
      <c r="AB13">
        <v>-0.031214550125312712</v>
      </c>
      <c r="AC13">
        <v>-0.04335671528821905</v>
      </c>
      <c r="AD13">
        <v>-0.057775212781956853</v>
      </c>
      <c r="AE13">
        <v>-0.036048170760233589</v>
      </c>
      <c r="AF13">
        <v>-0.023005347368419748</v>
      </c>
      <c r="AG13">
        <v>-0.03400767017543771</v>
      </c>
      <c r="AH13">
        <v>-0.047626190345143371</v>
      </c>
      <c r="AI13">
        <v>-0.047865577456716935</v>
      </c>
      <c r="AJ13">
        <v>-0.048440837059967379</v>
      </c>
      <c r="AK13">
        <v>-0.043574756908612677</v>
      </c>
      <c r="AL13">
        <v>-0.036380403921569382</v>
      </c>
      <c r="AM13">
        <v>-0.036681831862749092</v>
      </c>
      <c r="AN13">
        <v>-0.036249475980390855</v>
      </c>
      <c r="AO13">
        <v>-0.036358437254900622</v>
      </c>
      <c r="AP13">
        <v>-0.044451530241937931</v>
      </c>
      <c r="AQ13">
        <v>-0.041940645430100787</v>
      </c>
      <c r="AR13">
        <v>0.11229816666666714</v>
      </c>
      <c r="AS13">
        <v>-0.06086724086021178</v>
      </c>
      <c r="AT13">
        <v>0.13325136666666459</v>
      </c>
      <c r="AU13">
        <v>0.11749412666666537</v>
      </c>
      <c r="AV13">
        <v>0.12550895666666584</v>
      </c>
      <c r="AW13">
        <v>0.13201792333333628</v>
      </c>
    </row>
    <row r="14">
      <c r="A14">
        <v>13</v>
      </c>
      <c r="B14">
        <v>-0.033276288596489678</v>
      </c>
      <c r="C14">
        <v>-0.033394979824564075</v>
      </c>
      <c r="D14">
        <v>-0.035087204385966686</v>
      </c>
      <c r="E14">
        <v>-0.033538121929826303</v>
      </c>
      <c r="F14">
        <v>-0.040651674119940751</v>
      </c>
      <c r="G14">
        <v>-0.040787647058822429</v>
      </c>
      <c r="H14">
        <v>-0.03978933855062472</v>
      </c>
      <c r="I14">
        <v>-0.038727931372550373</v>
      </c>
      <c r="J14">
        <v>-0.044345713419915</v>
      </c>
      <c r="K14">
        <v>-0.04892414069264106</v>
      </c>
      <c r="L14">
        <v>-0.040757340404038445</v>
      </c>
      <c r="M14">
        <v>-0.04486972077922502</v>
      </c>
      <c r="N14">
        <v>-0.04190543045112527</v>
      </c>
      <c r="O14">
        <v>-0.040330801378446246</v>
      </c>
      <c r="P14">
        <v>-0.041620708020050579</v>
      </c>
      <c r="Q14">
        <v>-0.043506192857142523</v>
      </c>
      <c r="R14">
        <v>-0.030629549062050287</v>
      </c>
      <c r="S14">
        <v>-0.033454537085138014</v>
      </c>
      <c r="T14">
        <v>-0.03218812611832611</v>
      </c>
      <c r="U14">
        <v>-0.03502946724386824</v>
      </c>
      <c r="V14">
        <v>-0.048805288311688955</v>
      </c>
      <c r="W14">
        <v>-0.057251409956709409</v>
      </c>
      <c r="X14">
        <v>-0.032679080325811682</v>
      </c>
      <c r="Y14">
        <v>-0.059167442568542228</v>
      </c>
      <c r="Z14">
        <v>-0.034323222180452362</v>
      </c>
      <c r="AA14">
        <v>-0.033337158646618903</v>
      </c>
      <c r="AB14">
        <v>-0.033960339097744097</v>
      </c>
      <c r="AC14">
        <v>-0.040847503258143902</v>
      </c>
      <c r="AD14">
        <v>-0.061236904636592371</v>
      </c>
      <c r="AE14">
        <v>-0.034642357017544256</v>
      </c>
      <c r="AF14">
        <v>-0.025128933333334658</v>
      </c>
      <c r="AG14">
        <v>-0.032200851754385695</v>
      </c>
      <c r="AH14">
        <v>-0.046207414631345145</v>
      </c>
      <c r="AI14">
        <v>-0.044863815846808208</v>
      </c>
      <c r="AJ14">
        <v>-0.047320320032104846</v>
      </c>
      <c r="AK14">
        <v>-0.042065418931317211</v>
      </c>
      <c r="AL14">
        <v>-0.029817751470590181</v>
      </c>
      <c r="AM14">
        <v>-0.02322165882353211</v>
      </c>
      <c r="AN14">
        <v>-0.018530114950978671</v>
      </c>
      <c r="AO14">
        <v>-0.020877297303922404</v>
      </c>
      <c r="AP14">
        <v>-0.045687919354842066</v>
      </c>
      <c r="AQ14">
        <v>-0.047286982728488525</v>
      </c>
      <c r="AR14">
        <v>0.1152701666666669</v>
      </c>
      <c r="AS14">
        <v>-0.059662245161286265</v>
      </c>
      <c r="AT14">
        <v>0.13969103333333166</v>
      </c>
      <c r="AU14">
        <v>0.12343845999999736</v>
      </c>
      <c r="AV14">
        <v>0.13145328999999784</v>
      </c>
      <c r="AW14">
        <v>0.13845759000000335</v>
      </c>
    </row>
    <row r="15">
      <c r="A15">
        <v>14</v>
      </c>
      <c r="B15">
        <v>-0.032962136257308927</v>
      </c>
      <c r="C15">
        <v>-0.033055098830411467</v>
      </c>
      <c r="D15">
        <v>-0.034042515204680157</v>
      </c>
      <c r="E15">
        <v>-0.033176873099414195</v>
      </c>
      <c r="F15">
        <v>-0.03229906249283232</v>
      </c>
      <c r="G15">
        <v>-0.034270450980393719</v>
      </c>
      <c r="H15">
        <v>-0.034618099300537608</v>
      </c>
      <c r="I15">
        <v>-0.034287633986931354</v>
      </c>
      <c r="J15">
        <v>-0.046344665367968219</v>
      </c>
      <c r="K15">
        <v>-0.048217056277056969</v>
      </c>
      <c r="L15">
        <v>-0.044954530447327556</v>
      </c>
      <c r="M15">
        <v>-0.046381402597406307</v>
      </c>
      <c r="N15">
        <v>-0.043043952631578009</v>
      </c>
      <c r="O15">
        <v>-0.043737605263156176</v>
      </c>
      <c r="P15">
        <v>-0.044279957894738153</v>
      </c>
      <c r="Q15">
        <v>-0.04695473333333311</v>
      </c>
      <c r="R15">
        <v>-0.032434319624821129</v>
      </c>
      <c r="S15">
        <v>-0.034919845310245279</v>
      </c>
      <c r="T15">
        <v>-0.034093482828284394</v>
      </c>
      <c r="U15">
        <v>-0.035684518326118742</v>
      </c>
      <c r="V15">
        <v>-0.053074789610388251</v>
      </c>
      <c r="W15">
        <v>-0.059705555411255773</v>
      </c>
      <c r="X15">
        <v>-0.032936115789471643</v>
      </c>
      <c r="Y15">
        <v>-0.061866088455989399</v>
      </c>
      <c r="Z15">
        <v>-0.035172987719297666</v>
      </c>
      <c r="AA15">
        <v>-0.033277708771931813</v>
      </c>
      <c r="AB15">
        <v>-0.035220128070177381</v>
      </c>
      <c r="AC15">
        <v>-0.038833624561403823</v>
      </c>
      <c r="AD15">
        <v>-0.063212929824562281</v>
      </c>
      <c r="AE15">
        <v>-0.032741209941518079</v>
      </c>
      <c r="AF15">
        <v>-0.026757185964914498</v>
      </c>
      <c r="AG15">
        <v>-0.029898700000000389</v>
      </c>
      <c r="AH15">
        <v>-0.040825638917551643</v>
      </c>
      <c r="AI15">
        <v>-0.040376054236901382</v>
      </c>
      <c r="AJ15">
        <v>-0.043227469670908292</v>
      </c>
      <c r="AK15">
        <v>-0.038079414287355284</v>
      </c>
      <c r="AL15">
        <v>-0.0078987656862778977</v>
      </c>
      <c r="AM15">
        <v>0.0046038475490188802</v>
      </c>
      <c r="AN15">
        <v>0.0095919127450976305</v>
      </c>
      <c r="AO15">
        <v>0.0059968426470575764</v>
      </c>
      <c r="AP15">
        <v>-0.046924641801078693</v>
      </c>
      <c r="AQ15">
        <v>-0.050651986693543094</v>
      </c>
      <c r="AR15">
        <v>0.11923283333333323</v>
      </c>
      <c r="AS15">
        <v>-0.057961916129029234</v>
      </c>
      <c r="AT15">
        <v>0.14514003333333392</v>
      </c>
      <c r="AU15">
        <v>0.12740145999999797</v>
      </c>
      <c r="AV15">
        <v>0.13739762333333339</v>
      </c>
      <c r="AW15">
        <v>0.14341092333333627</v>
      </c>
    </row>
    <row r="16">
      <c r="A16">
        <v>15</v>
      </c>
      <c r="B16">
        <v>-0.030171317251461716</v>
      </c>
      <c r="C16">
        <v>-0.028257217836257453</v>
      </c>
      <c r="D16">
        <v>-0.028539492690056179</v>
      </c>
      <c r="E16">
        <v>-0.028357290935671742</v>
      </c>
      <c r="F16">
        <v>-0.015029784199059648</v>
      </c>
      <c r="G16">
        <v>-0.020322588235293537</v>
      </c>
      <c r="H16">
        <v>-0.023007526717117699</v>
      </c>
      <c r="I16">
        <v>-0.021921669934641841</v>
      </c>
      <c r="J16">
        <v>-0.047352617316018808</v>
      </c>
      <c r="K16">
        <v>-0.047509971861474654</v>
      </c>
      <c r="L16">
        <v>-0.0476653871572843</v>
      </c>
      <c r="M16">
        <v>-0.046407084415585942</v>
      </c>
      <c r="N16">
        <v>-0.042696474812029095</v>
      </c>
      <c r="O16">
        <v>-0.042686075814534874</v>
      </c>
      <c r="P16">
        <v>-0.043471541102757527</v>
      </c>
      <c r="Q16">
        <v>-0.045944940476191576</v>
      </c>
      <c r="R16">
        <v>-0.033248090187591117</v>
      </c>
      <c r="S16">
        <v>-0.032917820202019499</v>
      </c>
      <c r="T16">
        <v>-0.034017506204909509</v>
      </c>
      <c r="U16">
        <v>-0.034357902741701807</v>
      </c>
      <c r="V16">
        <v>-0.053876957575754503</v>
      </c>
      <c r="W16">
        <v>-0.06067370086580226</v>
      </c>
      <c r="X16">
        <v>-0.031211484586464167</v>
      </c>
      <c r="Y16">
        <v>-0.062583401010101625</v>
      </c>
      <c r="Z16">
        <v>-0.033050753258143217</v>
      </c>
      <c r="AA16">
        <v>-0.030741258897242218</v>
      </c>
      <c r="AB16">
        <v>-0.034498250375941453</v>
      </c>
      <c r="AC16">
        <v>-0.033847412531326171</v>
      </c>
      <c r="AD16">
        <v>-0.061721288345864878</v>
      </c>
      <c r="AE16">
        <v>-0.026877396198830894</v>
      </c>
      <c r="AF16">
        <v>-0.026404105263161171</v>
      </c>
      <c r="AG16">
        <v>-0.025615214912281914</v>
      </c>
      <c r="AH16">
        <v>-0.026527529870422839</v>
      </c>
      <c r="AI16">
        <v>-0.026971625960326762</v>
      </c>
      <c r="AJ16">
        <v>-0.030713619309711504</v>
      </c>
      <c r="AK16">
        <v>-0.027653409643392912</v>
      </c>
      <c r="AL16">
        <v>0.039778886764704424</v>
      </c>
      <c r="AM16">
        <v>0.058683353921566095</v>
      </c>
      <c r="AN16">
        <v>0.064463273774510554</v>
      </c>
      <c r="AO16">
        <v>0.060115649264705695</v>
      </c>
      <c r="AP16">
        <v>-0.048656364247314343</v>
      </c>
      <c r="AQ16">
        <v>-0.051539990658596935</v>
      </c>
      <c r="AR16">
        <v>0.12270016666666628</v>
      </c>
      <c r="AS16">
        <v>-0.056261587096770427</v>
      </c>
      <c r="AT16">
        <v>0.15009369999999933</v>
      </c>
      <c r="AU16">
        <v>0.13037345999999772</v>
      </c>
      <c r="AV16">
        <v>0.14235129000000057</v>
      </c>
      <c r="AW16">
        <v>0.14786925666667194</v>
      </c>
    </row>
    <row r="17">
      <c r="A17">
        <v>16</v>
      </c>
      <c r="B17">
        <v>-0.019950164912280854</v>
      </c>
      <c r="C17">
        <v>-0.016028670175439075</v>
      </c>
      <c r="D17">
        <v>-0.015606136842102103</v>
      </c>
      <c r="E17">
        <v>-0.017098042105262223</v>
      </c>
      <c r="F17">
        <v>0.01412816076138057</v>
      </c>
      <c r="G17">
        <v>0.0079906078431370986</v>
      </c>
      <c r="H17">
        <v>0.0034640458663037776</v>
      </c>
      <c r="I17">
        <v>0.0053049607843114188</v>
      </c>
      <c r="J17">
        <v>-0.044893235930736353</v>
      </c>
      <c r="K17">
        <v>-0.043335220779223249</v>
      </c>
      <c r="L17">
        <v>-0.047404243867243068</v>
      </c>
      <c r="M17">
        <v>-0.042965432900434308</v>
      </c>
      <c r="N17">
        <v>-0.037890663659146284</v>
      </c>
      <c r="O17">
        <v>-0.037671546365913855</v>
      </c>
      <c r="P17">
        <v>-0.039195790977444744</v>
      </c>
      <c r="Q17">
        <v>-0.040476814285716145</v>
      </c>
      <c r="R17">
        <v>-0.031585194083694645</v>
      </c>
      <c r="S17">
        <v>-0.030915795093793719</v>
      </c>
      <c r="T17">
        <v>-0.032950862914866264</v>
      </c>
      <c r="U17">
        <v>-0.030059287157285119</v>
      </c>
      <c r="V17">
        <v>-0.052697792207789362</v>
      </c>
      <c r="W17">
        <v>-0.059660512987013803</v>
      </c>
      <c r="X17">
        <v>-0.02701018671679023</v>
      </c>
      <c r="Y17">
        <v>-0.060328713564212322</v>
      </c>
      <c r="Z17">
        <v>-0.028451518796988928</v>
      </c>
      <c r="AA17">
        <v>-0.025232809022554648</v>
      </c>
      <c r="AB17">
        <v>-0.029813706015040964</v>
      </c>
      <c r="AC17">
        <v>-0.025393533834584758</v>
      </c>
      <c r="AD17">
        <v>-0.051808646867169017</v>
      </c>
      <c r="AE17">
        <v>-0.014078582456141575</v>
      </c>
      <c r="AF17">
        <v>-0.020602024561405585</v>
      </c>
      <c r="AG17">
        <v>-0.014396729824563081</v>
      </c>
      <c r="AH17">
        <v>0.002136245843372464</v>
      </c>
      <c r="AI17">
        <v>0.0017888023162484501</v>
      </c>
      <c r="AJ17">
        <v>0.00012856438482167221</v>
      </c>
      <c r="AK17">
        <v>0.00010992833390321977</v>
      </c>
      <c r="AL17">
        <v>0.1414505392156844</v>
      </c>
      <c r="AM17">
        <v>0.16428019362744806</v>
      </c>
      <c r="AN17">
        <v>0.16738396813725487</v>
      </c>
      <c r="AO17">
        <v>0.16377045588235184</v>
      </c>
      <c r="AP17">
        <v>-0.048902086693550118</v>
      </c>
      <c r="AQ17">
        <v>-0.051437327956984191</v>
      </c>
      <c r="AR17">
        <v>0.12864449999999827</v>
      </c>
      <c r="AS17">
        <v>-0.055056591397843135</v>
      </c>
      <c r="AT17">
        <v>0.15603770000000061</v>
      </c>
      <c r="AU17">
        <v>0.13384079333333077</v>
      </c>
      <c r="AV17">
        <v>0.14631395666666691</v>
      </c>
      <c r="AW17">
        <v>0.15282292333333736</v>
      </c>
    </row>
    <row r="18">
      <c r="A18">
        <v>17</v>
      </c>
      <c r="B18">
        <v>0.0031506540935684058</v>
      </c>
      <c r="C18">
        <v>0.0080882108187125823</v>
      </c>
      <c r="D18">
        <v>0.0097108856725203196</v>
      </c>
      <c r="E18">
        <v>0.0055548733918140414</v>
      </c>
      <c r="F18">
        <v>0.075979772388489408</v>
      </c>
      <c r="G18">
        <v>0.065034470588235749</v>
      </c>
      <c r="H18">
        <v>0.058170951783056424</v>
      </c>
      <c r="I18">
        <v>0.061758258169932745</v>
      </c>
      <c r="J18">
        <v>-0.037480187878786708</v>
      </c>
      <c r="K18">
        <v>-0.033711803030303855</v>
      </c>
      <c r="L18">
        <v>-0.04070343391053477</v>
      </c>
      <c r="M18">
        <v>-0.034570114718615486</v>
      </c>
      <c r="N18">
        <v>-0.025159185839598308</v>
      </c>
      <c r="O18">
        <v>-0.023245016917292638</v>
      </c>
      <c r="P18">
        <v>-0.025508374185465144</v>
      </c>
      <c r="Q18">
        <v>-0.025101354761908112</v>
      </c>
      <c r="R18">
        <v>-0.02794063131313429</v>
      </c>
      <c r="S18">
        <v>-0.02445576998556831</v>
      </c>
      <c r="T18">
        <v>-0.026435219624824313</v>
      </c>
      <c r="U18">
        <v>-0.021797671572869604</v>
      </c>
      <c r="V18">
        <v>-0.043592960173155504</v>
      </c>
      <c r="W18">
        <v>-0.05072165844156018</v>
      </c>
      <c r="X18">
        <v>-0.015378222180448375</v>
      </c>
      <c r="Y18">
        <v>-0.051634026118325238</v>
      </c>
      <c r="Z18">
        <v>-0.015926951002503742</v>
      </c>
      <c r="AA18">
        <v>-0.012789359147864943</v>
      </c>
      <c r="AB18">
        <v>-0.017203161654137489</v>
      </c>
      <c r="AC18">
        <v>-0.0075279884711765277</v>
      </c>
      <c r="AD18">
        <v>-0.030502672055138902</v>
      </c>
      <c r="AE18">
        <v>0.011599564619880098</v>
      </c>
      <c r="AF18">
        <v>-0.0029109438596535142</v>
      </c>
      <c r="AG18">
        <v>0.008710421929825074</v>
      </c>
      <c r="AH18">
        <v>0.063989021557169679</v>
      </c>
      <c r="AI18">
        <v>0.066215230592820973</v>
      </c>
      <c r="AJ18">
        <v>0.064159748079349654</v>
      </c>
      <c r="AK18">
        <v>0.05957626631119961</v>
      </c>
      <c r="AL18">
        <v>0.34417519166666644</v>
      </c>
      <c r="AM18">
        <v>0.36548169999999658</v>
      </c>
      <c r="AN18">
        <v>0.37631166249999914</v>
      </c>
      <c r="AO18">
        <v>0.36798326249999747</v>
      </c>
      <c r="AP18">
        <v>-0.04667080913978694</v>
      </c>
      <c r="AQ18">
        <v>-0.051829998588702964</v>
      </c>
      <c r="AR18">
        <v>0.13607483333333015</v>
      </c>
      <c r="AS18">
        <v>-0.051870262365588005</v>
      </c>
      <c r="AT18">
        <v>0.16445869999999907</v>
      </c>
      <c r="AU18">
        <v>0.14127112666666441</v>
      </c>
      <c r="AV18">
        <v>0.15374428999999878</v>
      </c>
      <c r="AW18">
        <v>0.16173959000000337</v>
      </c>
    </row>
    <row r="19">
      <c r="A19">
        <v>18</v>
      </c>
      <c r="B19">
        <v>0.049037806432748354</v>
      </c>
      <c r="C19">
        <v>0.054496425146199456</v>
      </c>
      <c r="D19">
        <v>0.055832908187142039</v>
      </c>
      <c r="E19">
        <v>0.051489455555557839</v>
      </c>
      <c r="F19">
        <v>0.19083471734892932</v>
      </c>
      <c r="G19">
        <v>0.17805366666666522</v>
      </c>
      <c r="H19">
        <v>0.16588152436647619</v>
      </c>
      <c r="I19">
        <v>0.17022388888888429</v>
      </c>
      <c r="J19">
        <v>-0.019169473160172146</v>
      </c>
      <c r="K19">
        <v>-0.014676385281386928</v>
      </c>
      <c r="L19">
        <v>-0.023600290620491293</v>
      </c>
      <c r="M19">
        <v>-0.017258129870130645</v>
      </c>
      <c r="N19">
        <v>0.0054049586466184962</v>
      </c>
      <c r="O19">
        <v>0.005051179197995026</v>
      </c>
      <c r="P19">
        <v>0.0045257092731816329</v>
      </c>
      <c r="Q19">
        <v>0.0071161047618986117</v>
      </c>
      <c r="R19">
        <v>-0.01637040187590344</v>
      </c>
      <c r="S19">
        <v>-0.011555744877341567</v>
      </c>
      <c r="T19">
        <v>-0.013975243001446813</v>
      </c>
      <c r="U19">
        <v>-0.0075920559884536942</v>
      </c>
      <c r="V19">
        <v>-0.025076128138525888</v>
      </c>
      <c r="W19">
        <v>-0.029398803896105719</v>
      </c>
      <c r="X19">
        <v>0.0081420756892267576</v>
      </c>
      <c r="Y19">
        <v>-0.029565005339104999</v>
      </c>
      <c r="Z19">
        <v>0.0079909501253165871</v>
      </c>
      <c r="AA19">
        <v>0.01154275739348698</v>
      </c>
      <c r="AB19">
        <v>0.0087820493734316329</v>
      </c>
      <c r="AC19">
        <v>0.021730556892231689</v>
      </c>
      <c r="AD19">
        <v>0.012103636090227354</v>
      </c>
      <c r="AE19">
        <v>0.059073711695903697</v>
      </c>
      <c r="AF19">
        <v>0.038061803508767866</v>
      </c>
      <c r="AG19">
        <v>0.055099573684207925</v>
      </c>
      <c r="AH19">
        <v>0.18578013060429655</v>
      </c>
      <c r="AI19">
        <v>0.19008465886939696</v>
      </c>
      <c r="AJ19">
        <v>0.18862459844054591</v>
      </c>
      <c r="AK19">
        <v>0.17749493762183022</v>
      </c>
      <c r="AL19">
        <v>0.72869651078431374</v>
      </c>
      <c r="AM19">
        <v>0.74303087303921167</v>
      </c>
      <c r="AN19">
        <v>0.76505435686274836</v>
      </c>
      <c r="AO19">
        <v>0.7401227357843112</v>
      </c>
      <c r="AP19">
        <v>-0.042458531586023085</v>
      </c>
      <c r="AQ19">
        <v>-0.051232002553758704</v>
      </c>
      <c r="AR19">
        <v>0.14449616666666287</v>
      </c>
      <c r="AS19">
        <v>-0.047693266666664513</v>
      </c>
      <c r="AT19">
        <v>0.17486136666666496</v>
      </c>
      <c r="AU19">
        <v>0.15068279333333123</v>
      </c>
      <c r="AV19">
        <v>0.1626609566666648</v>
      </c>
      <c r="AW19">
        <v>0.17115125666667019</v>
      </c>
    </row>
    <row r="20">
      <c r="A20">
        <v>19</v>
      </c>
      <c r="B20">
        <v>0.13703062543859623</v>
      </c>
      <c r="C20">
        <v>0.14350530614034973</v>
      </c>
      <c r="D20">
        <v>0.14356526403509662</v>
      </c>
      <c r="E20">
        <v>0.13952970438596601</v>
      </c>
      <c r="F20">
        <v>0.40674266230936951</v>
      </c>
      <c r="G20">
        <v>0.39361252941176339</v>
      </c>
      <c r="H20">
        <v>0.37563576361656104</v>
      </c>
      <c r="I20">
        <v>0.37528451960783826</v>
      </c>
      <c r="J20">
        <v>0.014992908225108792</v>
      </c>
      <c r="K20">
        <v>0.021201032467530467</v>
      </c>
      <c r="L20">
        <v>0.0088591860028852665</v>
      </c>
      <c r="M20">
        <v>0.01540985497835301</v>
      </c>
      <c r="N20">
        <v>0.06618610313283213</v>
      </c>
      <c r="O20">
        <v>0.061583041979950792</v>
      </c>
      <c r="P20">
        <v>0.063786459398492923</v>
      </c>
      <c r="Q20">
        <v>0.068064230952375127</v>
      </c>
      <c r="R20">
        <v>0.0065931608946598885</v>
      </c>
      <c r="S20">
        <v>0.013232613564218454</v>
      </c>
      <c r="T20">
        <v>0.011859066955262065</v>
      </c>
      <c r="U20">
        <v>0.018502559595963142</v>
      </c>
      <c r="V20">
        <v>0.014245703896106576</v>
      </c>
      <c r="W20">
        <v>0.014215050649349692</v>
      </c>
      <c r="X20">
        <v>0.054449040225568623</v>
      </c>
      <c r="Y20">
        <v>0.014300015440117164</v>
      </c>
      <c r="Z20">
        <v>0.055190517919801785</v>
      </c>
      <c r="AA20">
        <v>0.057175540601507535</v>
      </c>
      <c r="AB20">
        <v>0.056562927067668411</v>
      </c>
      <c r="AC20">
        <v>0.073775768922306639</v>
      </c>
      <c r="AD20">
        <v>0.094834277568923042</v>
      </c>
      <c r="AE20">
        <v>0.14914852543859247</v>
      </c>
      <c r="AF20">
        <v>0.12312155087718857</v>
      </c>
      <c r="AG20">
        <v>0.14260339210526141</v>
      </c>
      <c r="AH20">
        <v>0.42051290631809302</v>
      </c>
      <c r="AI20">
        <v>0.42788642047930558</v>
      </c>
      <c r="AJ20">
        <v>0.4255357821350767</v>
      </c>
      <c r="AK20">
        <v>0.40488760893245779</v>
      </c>
      <c r="AL20">
        <v>1.432228829901959</v>
      </c>
      <c r="AM20">
        <v>1.4272070460784274</v>
      </c>
      <c r="AN20">
        <v>1.4688457178921599</v>
      </c>
      <c r="AO20">
        <v>1.4228522090686262</v>
      </c>
      <c r="AP20">
        <v>-0.037750587365593447</v>
      </c>
      <c r="AQ20">
        <v>-0.049643339852147861</v>
      </c>
      <c r="AR20">
        <v>0.15192649999999652</v>
      </c>
      <c r="AS20">
        <v>-0.04401160430107609</v>
      </c>
      <c r="AT20">
        <v>0.18526403333333263</v>
      </c>
      <c r="AU20">
        <v>0.15959945999999903</v>
      </c>
      <c r="AV20">
        <v>0.17454962333333235</v>
      </c>
      <c r="AW20">
        <v>0.18155392333333609</v>
      </c>
    </row>
    <row r="21">
      <c r="A21">
        <v>20</v>
      </c>
      <c r="B21">
        <v>0.30378511111110917</v>
      </c>
      <c r="C21">
        <v>0.3152391871345035</v>
      </c>
      <c r="D21">
        <v>0.31204128654971797</v>
      </c>
      <c r="E21">
        <v>0.30831295321637775</v>
      </c>
      <c r="F21">
        <v>0.80444760726981279</v>
      </c>
      <c r="G21">
        <v>0.79195872549019342</v>
      </c>
      <c r="H21">
        <v>0.76867266953331459</v>
      </c>
      <c r="I21">
        <v>0.75768348366012717</v>
      </c>
      <c r="J21">
        <v>0.079372289610390112</v>
      </c>
      <c r="K21">
        <v>0.088781450216449898</v>
      </c>
      <c r="L21">
        <v>0.07104032929292714</v>
      </c>
      <c r="M21">
        <v>0.076808506493506457</v>
      </c>
      <c r="N21">
        <v>0.18145691428571631</v>
      </c>
      <c r="O21">
        <v>0.17111790476190425</v>
      </c>
      <c r="P21">
        <v>0.17753654285714049</v>
      </c>
      <c r="Q21">
        <v>0.18647402380951483</v>
      </c>
      <c r="R21">
        <v>0.052838390331885421</v>
      </c>
      <c r="S21">
        <v>0.059816972005778624</v>
      </c>
      <c r="T21">
        <v>0.057507710245305432</v>
      </c>
      <c r="U21">
        <v>0.064906841847045094</v>
      </c>
      <c r="V21">
        <v>0.086261202597405884</v>
      </c>
      <c r="W21">
        <v>0.096467238528136434</v>
      </c>
      <c r="X21">
        <v>0.13840300476190848</v>
      </c>
      <c r="Y21">
        <v>0.098289036219336268</v>
      </c>
      <c r="Z21">
        <v>0.14201908571428934</v>
      </c>
      <c r="AA21">
        <v>0.14293232380952858</v>
      </c>
      <c r="AB21">
        <v>0.1434771380952391</v>
      </c>
      <c r="AC21">
        <v>0.16743131428571267</v>
      </c>
      <c r="AD21">
        <v>0.25335491904762009</v>
      </c>
      <c r="AE21">
        <v>0.31848100584794992</v>
      </c>
      <c r="AF21">
        <v>0.28644763157894282</v>
      </c>
      <c r="AG21">
        <v>0.30886921052631244</v>
      </c>
      <c r="AH21">
        <v>0.85834268203188735</v>
      </c>
      <c r="AI21">
        <v>0.86878518208921207</v>
      </c>
      <c r="AJ21">
        <v>0.86504863249627206</v>
      </c>
      <c r="AK21">
        <v>0.82992861357642145</v>
      </c>
      <c r="AL21">
        <v>2.6375598156862701</v>
      </c>
      <c r="AM21">
        <v>2.6003018857843134</v>
      </c>
      <c r="AN21">
        <v>2.6694814122549069</v>
      </c>
      <c r="AO21">
        <v>2.5964820156862718</v>
      </c>
      <c r="AP21">
        <v>-0.035024309811829468</v>
      </c>
      <c r="AQ21">
        <v>-0.049045343817203602</v>
      </c>
      <c r="AR21">
        <v>0.15836616666666359</v>
      </c>
      <c r="AS21">
        <v>-0.042311275268817283</v>
      </c>
      <c r="AT21">
        <v>0.19418070000000043</v>
      </c>
      <c r="AU21">
        <v>0.16653445999999761</v>
      </c>
      <c r="AV21">
        <v>0.18346595666666587</v>
      </c>
      <c r="AW21">
        <v>0.18947959000000303</v>
      </c>
    </row>
    <row r="22">
      <c r="A22">
        <v>21</v>
      </c>
      <c r="B22">
        <v>0.61914726345029258</v>
      </c>
      <c r="C22">
        <v>0.63805773479531958</v>
      </c>
      <c r="D22">
        <v>0.62813430906433787</v>
      </c>
      <c r="E22">
        <v>0.62471320204678626</v>
      </c>
      <c r="F22">
        <v>1.5251265522302546</v>
      </c>
      <c r="G22">
        <v>1.5132789215686255</v>
      </c>
      <c r="H22">
        <v>1.4836925754500676</v>
      </c>
      <c r="I22">
        <v>1.4486911143790824</v>
      </c>
      <c r="J22">
        <v>0.19873633766233745</v>
      </c>
      <c r="K22">
        <v>0.21530953463203417</v>
      </c>
      <c r="L22">
        <v>0.19018780591630424</v>
      </c>
      <c r="M22">
        <v>0.19467815800866006</v>
      </c>
      <c r="N22">
        <v>0.39926705877192958</v>
      </c>
      <c r="O22">
        <v>0.38170643421052564</v>
      </c>
      <c r="P22">
        <v>0.39283529298245412</v>
      </c>
      <c r="Q22">
        <v>0.40990014999999325</v>
      </c>
      <c r="R22">
        <v>0.13673095310244854</v>
      </c>
      <c r="S22">
        <v>0.14602999711400422</v>
      </c>
      <c r="T22">
        <v>0.14427135353534837</v>
      </c>
      <c r="U22">
        <v>0.15440712409812907</v>
      </c>
      <c r="V22">
        <v>0.22316870129870381</v>
      </c>
      <c r="W22">
        <v>0.25748142640692606</v>
      </c>
      <c r="X22">
        <v>0.29864263596491725</v>
      </c>
      <c r="Y22">
        <v>0.26004939033189167</v>
      </c>
      <c r="Z22">
        <v>0.30959132017544277</v>
      </c>
      <c r="AA22">
        <v>0.3059647736842166</v>
      </c>
      <c r="AB22">
        <v>0.3101440157894757</v>
      </c>
      <c r="AC22">
        <v>0.34282119298245384</v>
      </c>
      <c r="AD22">
        <v>0.55652022719298522</v>
      </c>
      <c r="AE22">
        <v>0.63543015292397165</v>
      </c>
      <c r="AF22">
        <v>0.59540937894736246</v>
      </c>
      <c r="AG22">
        <v>0.62225636228069803</v>
      </c>
      <c r="AH22">
        <v>1.6503537910790165</v>
      </c>
      <c r="AI22">
        <v>1.6668376103657856</v>
      </c>
      <c r="AJ22">
        <v>1.6597341495241356</v>
      </c>
      <c r="AK22">
        <v>1.5967669515537155</v>
      </c>
      <c r="AL22">
        <v>4.5393651348039157</v>
      </c>
      <c r="AM22">
        <v>4.4475800588235277</v>
      </c>
      <c r="AN22">
        <v>4.5591614399509854</v>
      </c>
      <c r="AO22">
        <v>4.4646044889705863</v>
      </c>
      <c r="AP22">
        <v>-0.031307365591398906</v>
      </c>
      <c r="AQ22">
        <v>-0.048942681115590858</v>
      </c>
      <c r="AR22">
        <v>0.16629183333333053</v>
      </c>
      <c r="AS22">
        <v>-0.041106279569893545</v>
      </c>
      <c r="AT22">
        <v>0.20260169999999889</v>
      </c>
      <c r="AU22">
        <v>0.17346945999999797</v>
      </c>
      <c r="AV22">
        <v>0.19287762333333092</v>
      </c>
      <c r="AW22">
        <v>0.19790092333333575</v>
      </c>
    </row>
    <row r="23">
      <c r="A23">
        <v>22</v>
      </c>
      <c r="B23">
        <v>1.204975415789475</v>
      </c>
      <c r="C23">
        <v>1.2308466157894724</v>
      </c>
      <c r="D23">
        <v>1.2122159982456253</v>
      </c>
      <c r="E23">
        <v>1.2086071175438633</v>
      </c>
      <c r="F23">
        <v>2.7684088305240273</v>
      </c>
      <c r="G23">
        <v>2.7517534509803898</v>
      </c>
      <c r="H23">
        <v>2.706455481366822</v>
      </c>
      <c r="I23">
        <v>2.6375344117647028</v>
      </c>
      <c r="J23">
        <v>0.43351905238094979</v>
      </c>
      <c r="K23">
        <v>0.4587422857142851</v>
      </c>
      <c r="L23">
        <v>0.42227694920634562</v>
      </c>
      <c r="M23">
        <v>0.42103114285714582</v>
      </c>
      <c r="N23">
        <v>0.81224820325814484</v>
      </c>
      <c r="O23">
        <v>0.7795402969924794</v>
      </c>
      <c r="P23">
        <v>0.80082837644109972</v>
      </c>
      <c r="Q23">
        <v>0.83493727619046787</v>
      </c>
      <c r="R23">
        <v>0.30087151587301086</v>
      </c>
      <c r="S23">
        <v>0.31397735555556139</v>
      </c>
      <c r="T23">
        <v>0.31227399682539136</v>
      </c>
      <c r="U23">
        <v>0.3226694063492106</v>
      </c>
      <c r="V23">
        <v>0.49085120000000515</v>
      </c>
      <c r="W23">
        <v>0.56660794761904576</v>
      </c>
      <c r="X23">
        <v>0.60748960050125689</v>
      </c>
      <c r="Y23">
        <v>0.57239874444444538</v>
      </c>
      <c r="Z23">
        <v>0.62973388796993035</v>
      </c>
      <c r="AA23">
        <v>0.61611889022557165</v>
      </c>
      <c r="AB23">
        <v>0.62938156015037805</v>
      </c>
      <c r="AC23">
        <v>0.67523940501252966</v>
      </c>
      <c r="AD23">
        <v>1.1212348686716833</v>
      </c>
      <c r="AE23">
        <v>1.2203686333333277</v>
      </c>
      <c r="AF23">
        <v>1.1703787929824507</v>
      </c>
      <c r="AG23">
        <v>1.2021468473684145</v>
      </c>
      <c r="AH23">
        <v>3.008559900126146</v>
      </c>
      <c r="AI23">
        <v>3.0201873719756929</v>
      </c>
      <c r="AJ23">
        <v>3.0042676665519998</v>
      </c>
      <c r="AK23">
        <v>2.8931439561976786</v>
      </c>
      <c r="AL23">
        <v>7.2377071205882295</v>
      </c>
      <c r="AM23">
        <v>7.0572152318627435</v>
      </c>
      <c r="AN23">
        <v>7.2300218009803956</v>
      </c>
      <c r="AO23">
        <v>7.1198519622549004</v>
      </c>
      <c r="AP23">
        <v>-0.026104421370968467</v>
      </c>
      <c r="AQ23">
        <v>-0.046858685080644946</v>
      </c>
      <c r="AR23">
        <v>0.17619916666666313</v>
      </c>
      <c r="AS23">
        <v>-0.037424283870969077</v>
      </c>
      <c r="AT23">
        <v>0.21399503333333314</v>
      </c>
      <c r="AU23">
        <v>0.18288112666666478</v>
      </c>
      <c r="AV23">
        <v>0.20328028999999681</v>
      </c>
      <c r="AW23">
        <v>0.20830325666666916</v>
      </c>
    </row>
    <row r="24">
      <c r="A24">
        <v>23</v>
      </c>
      <c r="B24">
        <v>2.2306822347953226</v>
      </c>
      <c r="C24">
        <v>2.2689628301169567</v>
      </c>
      <c r="D24">
        <v>2.2312226874269125</v>
      </c>
      <c r="E24">
        <v>2.2274263663742726</v>
      </c>
      <c r="F24">
        <v>4.730951775484467</v>
      </c>
      <c r="G24">
        <v>4.6985909803921562</v>
      </c>
      <c r="H24">
        <v>4.618757720616907</v>
      </c>
      <c r="I24">
        <v>4.5055140424836573</v>
      </c>
      <c r="J24">
        <v>0.8728847670995652</v>
      </c>
      <c r="K24">
        <v>0.91022570346320464</v>
      </c>
      <c r="L24">
        <v>0.85647242582972183</v>
      </c>
      <c r="M24">
        <v>0.84503246103896679</v>
      </c>
      <c r="N24">
        <v>1.560092014411028</v>
      </c>
      <c r="O24">
        <v>1.4968808264410995</v>
      </c>
      <c r="P24">
        <v>1.538234793233082</v>
      </c>
      <c r="Q24">
        <v>1.5992950690476082</v>
      </c>
      <c r="R24">
        <v>0.61262907864357175</v>
      </c>
      <c r="S24">
        <v>0.63003704733045396</v>
      </c>
      <c r="T24">
        <v>0.62987497344877141</v>
      </c>
      <c r="U24">
        <v>0.63805302193362579</v>
      </c>
      <c r="V24">
        <v>0.99085669870130211</v>
      </c>
      <c r="W24">
        <v>1.1382744688311632</v>
      </c>
      <c r="X24">
        <v>1.1759045650375981</v>
      </c>
      <c r="Y24">
        <v>1.1487740985570021</v>
      </c>
      <c r="Z24">
        <v>1.2163794557644181</v>
      </c>
      <c r="AA24">
        <v>1.1833643401002583</v>
      </c>
      <c r="AB24">
        <v>1.2156174378446138</v>
      </c>
      <c r="AC24">
        <v>1.2850582837092706</v>
      </c>
      <c r="AD24">
        <v>2.1193881768170471</v>
      </c>
      <c r="AE24">
        <v>2.246176113742683</v>
      </c>
      <c r="AF24">
        <v>2.1827498736842053</v>
      </c>
      <c r="AG24">
        <v>2.2209253324561331</v>
      </c>
      <c r="AH24">
        <v>5.1320953425066058</v>
      </c>
      <c r="AI24">
        <v>5.1145938002522673</v>
      </c>
      <c r="AJ24">
        <v>5.0809411835798635</v>
      </c>
      <c r="AK24">
        <v>4.8820326275083081</v>
      </c>
      <c r="AL24">
        <v>10.626083773039213</v>
      </c>
      <c r="AM24">
        <v>10.324687071568627</v>
      </c>
      <c r="AN24">
        <v>10.561690828676474</v>
      </c>
      <c r="AO24">
        <v>10.462162102205879</v>
      </c>
      <c r="AP24">
        <v>-0.020901143817205536</v>
      </c>
      <c r="AQ24">
        <v>-0.043288355712366666</v>
      </c>
      <c r="AR24">
        <v>0.18561116666666422</v>
      </c>
      <c r="AS24">
        <v>-0.030770621505377349</v>
      </c>
      <c r="AT24">
        <v>0.22538803333333135</v>
      </c>
      <c r="AU24">
        <v>0.19278845999999916</v>
      </c>
      <c r="AV24">
        <v>0.21417828999999777</v>
      </c>
      <c r="AW24">
        <v>0.21771525666666847</v>
      </c>
    </row>
    <row r="25">
      <c r="A25">
        <v>24</v>
      </c>
      <c r="B25">
        <v>3.9008507204678367</v>
      </c>
      <c r="C25">
        <v>3.9559990444444431</v>
      </c>
      <c r="D25">
        <v>3.8877560432748659</v>
      </c>
      <c r="E25">
        <v>3.8822862818713499</v>
      </c>
      <c r="F25">
        <v>7.5192577204449051</v>
      </c>
      <c r="G25">
        <v>7.4493955098039191</v>
      </c>
      <c r="H25">
        <v>7.3072869598669943</v>
      </c>
      <c r="I25">
        <v>7.1472440065359439</v>
      </c>
      <c r="J25">
        <v>1.6713858151515115</v>
      </c>
      <c r="K25">
        <v>1.7262931212121231</v>
      </c>
      <c r="L25">
        <v>1.6403909024530989</v>
      </c>
      <c r="M25">
        <v>1.6108311125541181</v>
      </c>
      <c r="N25">
        <v>2.8325208255639112</v>
      </c>
      <c r="O25">
        <v>2.717010022556388</v>
      </c>
      <c r="P25">
        <v>2.788337543358395</v>
      </c>
      <c r="Q25">
        <v>2.901116861904752</v>
      </c>
      <c r="R25">
        <v>1.1884126414141321</v>
      </c>
      <c r="S25">
        <v>1.2121040724386791</v>
      </c>
      <c r="T25">
        <v>1.2149696167388147</v>
      </c>
      <c r="U25">
        <v>1.2149866375180443</v>
      </c>
      <c r="V25">
        <v>1.895074864069267</v>
      </c>
      <c r="W25">
        <v>2.1513056567099529</v>
      </c>
      <c r="X25">
        <v>2.1772628629072734</v>
      </c>
      <c r="Y25">
        <v>2.1684957860028913</v>
      </c>
      <c r="Z25">
        <v>2.2369590235589056</v>
      </c>
      <c r="AA25">
        <v>2.1805811233082792</v>
      </c>
      <c r="AB25">
        <v>2.2442086488721866</v>
      </c>
      <c r="AC25">
        <v>2.3580378290726784</v>
      </c>
      <c r="AD25">
        <v>3.7629941516290764</v>
      </c>
      <c r="AE25">
        <v>3.9209035941520405</v>
      </c>
      <c r="AF25">
        <v>3.8331429543859592</v>
      </c>
      <c r="AG25">
        <v>3.8792118175438528</v>
      </c>
      <c r="AH25">
        <v>8.1126014515537346</v>
      </c>
      <c r="AI25">
        <v>8.0104905618621753</v>
      </c>
      <c r="AJ25">
        <v>7.948207033941058</v>
      </c>
      <c r="AK25">
        <v>7.6124732988189381</v>
      </c>
      <c r="AL25">
        <v>14.401831092156858</v>
      </c>
      <c r="AM25">
        <v>13.951293911274508</v>
      </c>
      <c r="AN25">
        <v>14.252990189705887</v>
      </c>
      <c r="AO25">
        <v>14.197291908823527</v>
      </c>
      <c r="AP25">
        <v>-0.014211866263440953</v>
      </c>
      <c r="AQ25">
        <v>-0.037241359677421926</v>
      </c>
      <c r="AR25">
        <v>0.19601383333333189</v>
      </c>
      <c r="AS25">
        <v>-0.023621292473121613</v>
      </c>
      <c r="AT25">
        <v>0.23777203333333041</v>
      </c>
      <c r="AU25">
        <v>0.20368646000000012</v>
      </c>
      <c r="AV25">
        <v>0.22656228999999861</v>
      </c>
      <c r="AW25">
        <v>0.22910825666666845</v>
      </c>
    </row>
    <row r="26">
      <c r="A26">
        <v>25</v>
      </c>
      <c r="B26">
        <v>6.3442738728070154</v>
      </c>
      <c r="C26">
        <v>6.4247112587719286</v>
      </c>
      <c r="D26">
        <v>6.3096187324561548</v>
      </c>
      <c r="E26">
        <v>6.2975215307017578</v>
      </c>
      <c r="F26">
        <v>11.01691733207201</v>
      </c>
      <c r="G26">
        <v>10.882804372549019</v>
      </c>
      <c r="H26">
        <v>10.649689532450411</v>
      </c>
      <c r="I26">
        <v>10.449782637254897</v>
      </c>
      <c r="J26">
        <v>3.0321188632034612</v>
      </c>
      <c r="K26">
        <v>3.1110322056277084</v>
      </c>
      <c r="L26">
        <v>2.9706903790764763</v>
      </c>
      <c r="M26">
        <v>2.917066430735936</v>
      </c>
      <c r="N26">
        <v>4.811826636716793</v>
      </c>
      <c r="O26">
        <v>4.611322552005011</v>
      </c>
      <c r="P26">
        <v>4.7279796268170422</v>
      </c>
      <c r="Q26">
        <v>4.9221996547618954</v>
      </c>
      <c r="R26">
        <v>2.2011028708513631</v>
      </c>
      <c r="S26">
        <v>2.2300867642135742</v>
      </c>
      <c r="T26">
        <v>2.2404379266955221</v>
      </c>
      <c r="U26">
        <v>2.2213959197691269</v>
      </c>
      <c r="V26">
        <v>3.4288936961038985</v>
      </c>
      <c r="W26">
        <v>3.8182101779220741</v>
      </c>
      <c r="X26">
        <v>3.809213160776947</v>
      </c>
      <c r="Y26">
        <v>3.8406048067821121</v>
      </c>
      <c r="Z26">
        <v>3.8772325913533914</v>
      </c>
      <c r="AA26">
        <v>3.8059125731829653</v>
      </c>
      <c r="AB26">
        <v>3.9157755265664207</v>
      </c>
      <c r="AC26">
        <v>4.1052007077694235</v>
      </c>
      <c r="AD26">
        <v>6.2125484597744425</v>
      </c>
      <c r="AE26">
        <v>6.3807744078947302</v>
      </c>
      <c r="AF26">
        <v>6.252828035087715</v>
      </c>
      <c r="AG26">
        <v>6.3166973026315709</v>
      </c>
      <c r="AH26">
        <v>11.813359227267529</v>
      </c>
      <c r="AI26">
        <v>11.556297656805418</v>
      </c>
      <c r="AJ26">
        <v>11.452504217635587</v>
      </c>
      <c r="AK26">
        <v>10.919015970129564</v>
      </c>
      <c r="AL26">
        <v>18.176092411274507</v>
      </c>
      <c r="AM26">
        <v>17.56452608431373</v>
      </c>
      <c r="AN26">
        <v>17.908623884068639</v>
      </c>
      <c r="AO26">
        <v>17.928954048774507</v>
      </c>
      <c r="AP26">
        <v>-0.0090085887096780226</v>
      </c>
      <c r="AQ26">
        <v>-0.030699030309142117</v>
      </c>
      <c r="AR26">
        <v>0.20542549999999693</v>
      </c>
      <c r="AS26">
        <v>-0.016967630107529885</v>
      </c>
      <c r="AT26">
        <v>0.24966069999999618</v>
      </c>
      <c r="AU26">
        <v>0.2140891266666678</v>
      </c>
      <c r="AV26">
        <v>0.23845062333333011</v>
      </c>
      <c r="AW26">
        <v>0.23951092333333435</v>
      </c>
    </row>
    <row r="27">
      <c r="A27">
        <v>26</v>
      </c>
      <c r="B27">
        <v>9.5337073584795284</v>
      </c>
      <c r="C27">
        <v>9.6329941397660814</v>
      </c>
      <c r="D27">
        <v>9.4606494216374433</v>
      </c>
      <c r="E27">
        <v>9.4349897795321684</v>
      </c>
      <c r="F27">
        <v>14.918294277032452</v>
      </c>
      <c r="G27">
        <v>14.691199901960786</v>
      </c>
      <c r="H27">
        <v>14.346273771700504</v>
      </c>
      <c r="I27">
        <v>14.119877601307181</v>
      </c>
      <c r="J27">
        <v>5.1784909112554072</v>
      </c>
      <c r="K27">
        <v>5.2675402900432964</v>
      </c>
      <c r="L27">
        <v>5.0400648556998515</v>
      </c>
      <c r="M27">
        <v>4.9559370822510864</v>
      </c>
      <c r="N27">
        <v>7.570331447869675</v>
      </c>
      <c r="O27">
        <v>7.2457010814536336</v>
      </c>
      <c r="P27">
        <v>7.4156137102756876</v>
      </c>
      <c r="Q27">
        <v>7.7363514476190378</v>
      </c>
      <c r="R27">
        <v>3.853796433621925</v>
      </c>
      <c r="S27">
        <v>3.8860914559884652</v>
      </c>
      <c r="T27">
        <v>3.9049192366522316</v>
      </c>
      <c r="U27">
        <v>3.8539388686868765</v>
      </c>
      <c r="V27">
        <v>5.8186925281385342</v>
      </c>
      <c r="W27">
        <v>6.3079053658008633</v>
      </c>
      <c r="X27">
        <v>6.2248207919799565</v>
      </c>
      <c r="Y27">
        <v>6.3246068275613307</v>
      </c>
      <c r="Z27">
        <v>6.247664825814546</v>
      </c>
      <c r="AA27">
        <v>6.2094523563909849</v>
      </c>
      <c r="AB27">
        <v>6.3744674042606579</v>
      </c>
      <c r="AC27">
        <v>6.6905105864661625</v>
      </c>
      <c r="AD27">
        <v>9.4645841012531413</v>
      </c>
      <c r="AE27">
        <v>9.5980488883040884</v>
      </c>
      <c r="AF27">
        <v>9.4026721157894713</v>
      </c>
      <c r="AG27">
        <v>9.4957347877192912</v>
      </c>
      <c r="AH27">
        <v>15.897524669647993</v>
      </c>
      <c r="AI27">
        <v>15.414181085081989</v>
      </c>
      <c r="AJ27">
        <v>15.26194273466345</v>
      </c>
      <c r="AK27">
        <v>14.485621974773528</v>
      </c>
      <c r="AL27">
        <v>21.627379730392153</v>
      </c>
      <c r="AM27">
        <v>20.848839924019611</v>
      </c>
      <c r="AN27">
        <v>21.218992578431376</v>
      </c>
      <c r="AO27">
        <v>21.339128522058822</v>
      </c>
      <c r="AP27">
        <v>-0.0013286444892486315</v>
      </c>
      <c r="AQ27">
        <v>-0.018212367607530311</v>
      </c>
      <c r="AR27">
        <v>0.21731416666666448</v>
      </c>
      <c r="AS27">
        <v>-0.0088276344086075653</v>
      </c>
      <c r="AT27">
        <v>0.26402603333333019</v>
      </c>
      <c r="AU27">
        <v>0.22647279333333259</v>
      </c>
      <c r="AV27">
        <v>0.25331128999999741</v>
      </c>
      <c r="AW27">
        <v>0.25387625666666658</v>
      </c>
    </row>
    <row r="28">
      <c r="A28">
        <v>27</v>
      </c>
      <c r="B28">
        <v>13.211564510818709</v>
      </c>
      <c r="C28">
        <v>13.321279354093567</v>
      </c>
      <c r="D28">
        <v>13.083261444152065</v>
      </c>
      <c r="E28">
        <v>13.036609028362577</v>
      </c>
      <c r="F28">
        <v>18.814222221992893</v>
      </c>
      <c r="G28">
        <v>18.465911098039214</v>
      </c>
      <c r="H28">
        <v>18.00422001095059</v>
      </c>
      <c r="I28">
        <v>17.7711488986928</v>
      </c>
      <c r="J28">
        <v>8.2085826259740262</v>
      </c>
      <c r="K28">
        <v>8.267149041125549</v>
      </c>
      <c r="L28">
        <v>7.9139019989898944</v>
      </c>
      <c r="M28">
        <v>7.8076914004329048</v>
      </c>
      <c r="N28">
        <v>10.97726059235589</v>
      </c>
      <c r="O28">
        <v>10.48392194423559</v>
      </c>
      <c r="P28">
        <v>10.716006460400997</v>
      </c>
      <c r="Q28">
        <v>11.196946573809516</v>
      </c>
      <c r="R28">
        <v>6.2931196630591533</v>
      </c>
      <c r="S28">
        <v>6.3153511477633586</v>
      </c>
      <c r="T28">
        <v>6.335720213275609</v>
      </c>
      <c r="U28">
        <v>6.2339778176046234</v>
      </c>
      <c r="V28">
        <v>9.1481870268398282</v>
      </c>
      <c r="W28">
        <v>9.6065215536796487</v>
      </c>
      <c r="X28">
        <v>9.3943644231829655</v>
      </c>
      <c r="Y28">
        <v>9.5957338483405525</v>
      </c>
      <c r="Z28">
        <v>9.2739520602757004</v>
      </c>
      <c r="AA28">
        <v>9.3530581395990087</v>
      </c>
      <c r="AB28">
        <v>9.5806552819548934</v>
      </c>
      <c r="AC28">
        <v>10.08275946516291</v>
      </c>
      <c r="AD28">
        <v>13.280833076065171</v>
      </c>
      <c r="AE28">
        <v>13.312663368713443</v>
      </c>
      <c r="AF28">
        <v>13.032023196491224</v>
      </c>
      <c r="AG28">
        <v>13.16864493947368</v>
      </c>
      <c r="AH28">
        <v>19.939584778695124</v>
      </c>
      <c r="AI28">
        <v>19.179927513358564</v>
      </c>
      <c r="AJ28">
        <v>18.982216585024652</v>
      </c>
      <c r="AK28">
        <v>17.938295312750821</v>
      </c>
      <c r="AL28">
        <v>24.562503049509797</v>
      </c>
      <c r="AM28">
        <v>23.623429430392157</v>
      </c>
      <c r="AN28">
        <v>24.000813606127462</v>
      </c>
      <c r="AO28">
        <v>24.225708662009801</v>
      </c>
      <c r="AP28">
        <v>0.0068469663978500961</v>
      </c>
      <c r="AQ28">
        <v>-0.0022583715725836839</v>
      </c>
      <c r="AR28">
        <v>0.23019349999999683</v>
      </c>
      <c r="AS28">
        <v>0.0032750279569846441</v>
      </c>
      <c r="AT28">
        <v>0.27839136666666242</v>
      </c>
      <c r="AU28">
        <v>0.23687546000000026</v>
      </c>
      <c r="AV28">
        <v>0.26619062333332977</v>
      </c>
      <c r="AW28">
        <v>0.26477425666666754</v>
      </c>
    </row>
    <row r="29">
      <c r="A29">
        <v>28</v>
      </c>
      <c r="B29">
        <v>17.007317329824559</v>
      </c>
      <c r="C29">
        <v>17.118543901754386</v>
      </c>
      <c r="D29">
        <v>16.808908466666686</v>
      </c>
      <c r="E29">
        <v>16.741262943859656</v>
      </c>
      <c r="F29">
        <v>22.367857500286661</v>
      </c>
      <c r="G29">
        <v>21.892384960784312</v>
      </c>
      <c r="H29">
        <v>21.315910583534006</v>
      </c>
      <c r="I29">
        <v>21.087062196078421</v>
      </c>
      <c r="J29">
        <v>12.010443340692637</v>
      </c>
      <c r="K29">
        <v>11.961746125541136</v>
      </c>
      <c r="L29">
        <v>11.455482475613266</v>
      </c>
      <c r="M29">
        <v>11.338582718614724</v>
      </c>
      <c r="N29">
        <v>14.712612736842104</v>
      </c>
      <c r="O29">
        <v>14.023816140350878</v>
      </c>
      <c r="P29">
        <v>14.313118877192979</v>
      </c>
      <c r="Q29">
        <v>14.979029366666659</v>
      </c>
      <c r="R29">
        <v>9.4858835591630442</v>
      </c>
      <c r="S29">
        <v>9.4732835062049201</v>
      </c>
      <c r="T29">
        <v>9.490735856565653</v>
      </c>
      <c r="U29">
        <v>9.3129680998557092</v>
      </c>
      <c r="V29">
        <v>13.259852858874464</v>
      </c>
      <c r="W29">
        <v>13.482230741558435</v>
      </c>
      <c r="X29">
        <v>13.077595054385974</v>
      </c>
      <c r="Y29">
        <v>13.408783202453105</v>
      </c>
      <c r="Z29">
        <v>12.686618961403521</v>
      </c>
      <c r="AA29">
        <v>12.997967256140361</v>
      </c>
      <c r="AB29">
        <v>13.289632492982465</v>
      </c>
      <c r="AC29">
        <v>14.026342677192986</v>
      </c>
      <c r="AD29">
        <v>17.274420717543862</v>
      </c>
      <c r="AE29">
        <v>17.142696515789467</v>
      </c>
      <c r="AF29">
        <v>16.760941610526309</v>
      </c>
      <c r="AG29">
        <v>16.947561757894732</v>
      </c>
      <c r="AH29">
        <v>23.602695221075585</v>
      </c>
      <c r="AI29">
        <v>22.554340941635139</v>
      </c>
      <c r="AJ29">
        <v>22.318092102052518</v>
      </c>
      <c r="AK29">
        <v>21.011524317394787</v>
      </c>
      <c r="AL29">
        <v>26.928459368627443</v>
      </c>
      <c r="AM29">
        <v>25.849161603431376</v>
      </c>
      <c r="AN29">
        <v>26.229318967156868</v>
      </c>
      <c r="AO29">
        <v>26.554514801960785</v>
      </c>
      <c r="AP29">
        <v>0.017994243951612532</v>
      </c>
      <c r="AQ29">
        <v>0.023107624462362253</v>
      </c>
      <c r="AR29">
        <v>0.24455883333332906</v>
      </c>
      <c r="AS29">
        <v>0.031229356989243229</v>
      </c>
      <c r="AT29">
        <v>0.2902796999999957</v>
      </c>
      <c r="AU29">
        <v>0.24876379333333176</v>
      </c>
      <c r="AV29">
        <v>0.27807928999999554</v>
      </c>
      <c r="AW29">
        <v>0.27715825666666838</v>
      </c>
    </row>
    <row r="30">
      <c r="A30">
        <v>29</v>
      </c>
      <c r="B30">
        <v>20.56083948216374</v>
      </c>
      <c r="C30">
        <v>20.666642782748532</v>
      </c>
      <c r="D30">
        <v>20.286875822514645</v>
      </c>
      <c r="E30">
        <v>20.198732859356738</v>
      </c>
      <c r="F30">
        <v>25.377588778580435</v>
      </c>
      <c r="G30">
        <v>24.783376156862744</v>
      </c>
      <c r="H30">
        <v>24.107474489450759</v>
      </c>
      <c r="I30">
        <v>23.893746826797376</v>
      </c>
      <c r="J30">
        <v>16.256145388744589</v>
      </c>
      <c r="K30">
        <v>16.014487543290056</v>
      </c>
      <c r="L30">
        <v>15.348272285569978</v>
      </c>
      <c r="M30">
        <v>15.239507036796544</v>
      </c>
      <c r="N30">
        <v>18.404373214661653</v>
      </c>
      <c r="O30">
        <v>17.510707003132836</v>
      </c>
      <c r="P30">
        <v>17.849302293984962</v>
      </c>
      <c r="Q30">
        <v>18.706622826190468</v>
      </c>
      <c r="R30">
        <v>13.202736788600275</v>
      </c>
      <c r="S30">
        <v>13.12211619797981</v>
      </c>
      <c r="T30">
        <v>13.12426783318903</v>
      </c>
      <c r="U30">
        <v>12.843725382106793</v>
      </c>
      <c r="V30">
        <v>17.78018969090909</v>
      </c>
      <c r="W30">
        <v>17.582337262770555</v>
      </c>
      <c r="X30">
        <v>16.901507685588985</v>
      </c>
      <c r="Y30">
        <v>17.376384556565661</v>
      </c>
      <c r="Z30">
        <v>16.121577195864678</v>
      </c>
      <c r="AA30">
        <v>16.767706706015055</v>
      </c>
      <c r="AB30">
        <v>17.117495704010032</v>
      </c>
      <c r="AC30">
        <v>18.119524222556393</v>
      </c>
      <c r="AD30">
        <v>21.061443692355898</v>
      </c>
      <c r="AE30">
        <v>20.728517662865489</v>
      </c>
      <c r="AF30">
        <v>20.247629357894738</v>
      </c>
      <c r="AG30">
        <v>20.485734242982453</v>
      </c>
      <c r="AH30">
        <v>26.709022663456054</v>
      </c>
      <c r="AI30">
        <v>25.383859369911711</v>
      </c>
      <c r="AJ30">
        <v>25.123438285747046</v>
      </c>
      <c r="AK30">
        <v>23.575028988705416</v>
      </c>
      <c r="AL30">
        <v>28.763886354411756</v>
      </c>
      <c r="AM30">
        <v>27.567151109803923</v>
      </c>
      <c r="AN30">
        <v>27.943146661519613</v>
      </c>
      <c r="AO30">
        <v>28.356259275245097</v>
      </c>
      <c r="AP30">
        <v>0.031618521505377473</v>
      </c>
      <c r="AQ30">
        <v>0.062343620497308905</v>
      </c>
      <c r="AR30">
        <v>0.26041016666666295</v>
      </c>
      <c r="AS30">
        <v>0.070081686021499223</v>
      </c>
      <c r="AT30">
        <v>0.30266369999999654</v>
      </c>
      <c r="AU30">
        <v>0.26015712666666602</v>
      </c>
      <c r="AV30">
        <v>0.28848195666666321</v>
      </c>
      <c r="AW30">
        <v>0.28756059000000356</v>
      </c>
    </row>
    <row r="31">
      <c r="A31">
        <v>30</v>
      </c>
      <c r="B31">
        <v>23.651201301169586</v>
      </c>
      <c r="C31">
        <v>23.744150997076019</v>
      </c>
      <c r="D31">
        <v>23.303664511695935</v>
      </c>
      <c r="E31">
        <v>23.196510108187141</v>
      </c>
      <c r="F31">
        <v>27.797843056874207</v>
      </c>
      <c r="G31">
        <v>27.105695352941176</v>
      </c>
      <c r="H31">
        <v>26.341760062034176</v>
      </c>
      <c r="I31">
        <v>26.143648124183002</v>
      </c>
      <c r="J31">
        <v>20.52067143679653</v>
      </c>
      <c r="K31">
        <v>20.022646294372308</v>
      </c>
      <c r="L31">
        <v>19.207873428860022</v>
      </c>
      <c r="M31">
        <v>19.125075354978364</v>
      </c>
      <c r="N31">
        <v>21.747896692481202</v>
      </c>
      <c r="O31">
        <v>20.66719386591479</v>
      </c>
      <c r="P31">
        <v>21.035762377443611</v>
      </c>
      <c r="Q31">
        <v>22.073099952380936</v>
      </c>
      <c r="R31">
        <v>17.072160684704173</v>
      </c>
      <c r="S31">
        <v>16.901723889754706</v>
      </c>
      <c r="T31">
        <v>16.878667476479073</v>
      </c>
      <c r="U31">
        <v>16.473058997691211</v>
      </c>
      <c r="V31">
        <v>22.260897856277062</v>
      </c>
      <c r="W31">
        <v>21.489749450649342</v>
      </c>
      <c r="X31">
        <v>20.505480983458654</v>
      </c>
      <c r="Y31">
        <v>21.126027910678218</v>
      </c>
      <c r="Z31">
        <v>19.249908430325828</v>
      </c>
      <c r="AA31">
        <v>20.304132155889743</v>
      </c>
      <c r="AB31">
        <v>20.709568248370935</v>
      </c>
      <c r="AC31">
        <v>21.973943101253127</v>
      </c>
      <c r="AD31">
        <v>24.3798573338346</v>
      </c>
      <c r="AE31">
        <v>23.840776143274848</v>
      </c>
      <c r="AF31">
        <v>23.263231105263156</v>
      </c>
      <c r="AG31">
        <v>23.558765061403502</v>
      </c>
      <c r="AH31">
        <v>29.219928772503184</v>
      </c>
      <c r="AI31">
        <v>27.656594798188287</v>
      </c>
      <c r="AJ31">
        <v>27.37893646944157</v>
      </c>
      <c r="AK31">
        <v>25.619892993349374</v>
      </c>
      <c r="AL31">
        <v>30.162407006862736</v>
      </c>
      <c r="AM31">
        <v>28.869534949509802</v>
      </c>
      <c r="AN31">
        <v>29.23492835588236</v>
      </c>
      <c r="AO31">
        <v>29.723574415196076</v>
      </c>
      <c r="AP31">
        <v>0.051186799059141919</v>
      </c>
      <c r="AQ31">
        <v>0.12733828319892027</v>
      </c>
      <c r="AR31">
        <v>0.27774749999999493</v>
      </c>
      <c r="AS31">
        <v>0.12726234838709161</v>
      </c>
      <c r="AT31">
        <v>0.31306636666666421</v>
      </c>
      <c r="AU31">
        <v>0.27155045999999849</v>
      </c>
      <c r="AV31">
        <v>0.29937995666666239</v>
      </c>
      <c r="AW31">
        <v>0.29895392333333604</v>
      </c>
    </row>
    <row r="32">
      <c r="A32">
        <v>31</v>
      </c>
      <c r="B32">
        <v>26.195182453508764</v>
      </c>
      <c r="C32">
        <v>26.265866544736831</v>
      </c>
      <c r="D32">
        <v>25.775558200877214</v>
      </c>
      <c r="E32">
        <v>25.650879023684219</v>
      </c>
      <c r="F32">
        <v>29.671221335167985</v>
      </c>
      <c r="G32">
        <v>28.898971549019603</v>
      </c>
      <c r="H32">
        <v>28.071274967950931</v>
      </c>
      <c r="I32">
        <v>27.888779088235285</v>
      </c>
      <c r="J32">
        <v>24.439932151515144</v>
      </c>
      <c r="K32">
        <v>23.659781712121223</v>
      </c>
      <c r="L32">
        <v>22.723695572150064</v>
      </c>
      <c r="M32">
        <v>22.668350339826848</v>
      </c>
      <c r="N32">
        <v>24.576247170300753</v>
      </c>
      <c r="O32">
        <v>23.337238395363407</v>
      </c>
      <c r="P32">
        <v>23.724387127568924</v>
      </c>
      <c r="Q32">
        <v>24.919945745238081</v>
      </c>
      <c r="R32">
        <v>20.752357247474734</v>
      </c>
      <c r="S32">
        <v>20.474271581529596</v>
      </c>
      <c r="T32">
        <v>20.41114645310245</v>
      </c>
      <c r="U32">
        <v>19.872546279942288</v>
      </c>
      <c r="V32">
        <v>26.339870021645023</v>
      </c>
      <c r="W32">
        <v>24.7933193051948</v>
      </c>
      <c r="X32">
        <v>23.661154614661655</v>
      </c>
      <c r="Y32">
        <v>24.417464598124113</v>
      </c>
      <c r="Z32">
        <v>21.886348331453643</v>
      </c>
      <c r="AA32">
        <v>23.377892272431094</v>
      </c>
      <c r="AB32">
        <v>23.833031459398498</v>
      </c>
      <c r="AC32">
        <v>25.344891646616535</v>
      </c>
      <c r="AD32">
        <v>27.133066641979962</v>
      </c>
      <c r="AE32">
        <v>26.405663290350873</v>
      </c>
      <c r="AF32">
        <v>25.741368519298241</v>
      </c>
      <c r="AG32">
        <v>26.090864213157893</v>
      </c>
      <c r="AH32">
        <v>31.186435881550313</v>
      </c>
      <c r="AI32">
        <v>29.421092226464864</v>
      </c>
      <c r="AJ32">
        <v>29.136103653136097</v>
      </c>
      <c r="AK32">
        <v>27.19763366466001</v>
      </c>
      <c r="AL32">
        <v>31.203773992647047</v>
      </c>
      <c r="AM32">
        <v>29.833588789215678</v>
      </c>
      <c r="AN32">
        <v>30.183922050245108</v>
      </c>
      <c r="AO32">
        <v>30.736212555147063</v>
      </c>
      <c r="AP32">
        <v>0.083634743279572987</v>
      </c>
      <c r="AQ32">
        <v>0.23741061256719931</v>
      </c>
      <c r="AR32">
        <v>0.29954349999999508</v>
      </c>
      <c r="AS32">
        <v>0.20623867741934809</v>
      </c>
      <c r="AT32">
        <v>0.3264413666666659</v>
      </c>
      <c r="AU32">
        <v>0.28294379333333097</v>
      </c>
      <c r="AV32">
        <v>0.31126862333332816</v>
      </c>
      <c r="AW32">
        <v>0.30935625666666944</v>
      </c>
    </row>
    <row r="33">
      <c r="A33">
        <v>32</v>
      </c>
      <c r="B33">
        <v>28.208634605847958</v>
      </c>
      <c r="C33">
        <v>28.251604092397656</v>
      </c>
      <c r="D33">
        <v>27.723362556725164</v>
      </c>
      <c r="E33">
        <v>27.583634939181294</v>
      </c>
      <c r="F33">
        <v>31.089365280128419</v>
      </c>
      <c r="G33">
        <v>30.247911078431365</v>
      </c>
      <c r="H33">
        <v>29.37973487386769</v>
      </c>
      <c r="I33">
        <v>29.201957052287561</v>
      </c>
      <c r="J33">
        <v>27.783090866233756</v>
      </c>
      <c r="K33">
        <v>26.730721796536812</v>
      </c>
      <c r="L33">
        <v>25.710474715440107</v>
      </c>
      <c r="M33">
        <v>25.676142658008658</v>
      </c>
      <c r="N33">
        <v>26.852767981453635</v>
      </c>
      <c r="O33">
        <v>25.483193258145356</v>
      </c>
      <c r="P33">
        <v>25.87356587769424</v>
      </c>
      <c r="Q33">
        <v>27.200101204761889</v>
      </c>
      <c r="R33">
        <v>23.98920814357863</v>
      </c>
      <c r="S33">
        <v>23.606940939971157</v>
      </c>
      <c r="T33">
        <v>23.505233096392487</v>
      </c>
      <c r="U33">
        <v>22.839090228860037</v>
      </c>
      <c r="V33">
        <v>29.826393187012986</v>
      </c>
      <c r="W33">
        <v>27.225553159740251</v>
      </c>
      <c r="X33">
        <v>26.287289579198003</v>
      </c>
      <c r="Y33">
        <v>27.157566952236657</v>
      </c>
      <c r="Z33">
        <v>23.974921232581462</v>
      </c>
      <c r="AA33">
        <v>25.905767388972439</v>
      </c>
      <c r="AB33">
        <v>26.409123337092733</v>
      </c>
      <c r="AC33">
        <v>28.125868191979947</v>
      </c>
      <c r="AD33">
        <v>29.329492616792002</v>
      </c>
      <c r="AE33">
        <v>28.44002110409356</v>
      </c>
      <c r="AF33">
        <v>27.698388933333327</v>
      </c>
      <c r="AG33">
        <v>28.101846031578944</v>
      </c>
      <c r="AH33">
        <v>32.671949323930775</v>
      </c>
      <c r="AI33">
        <v>30.741748321408092</v>
      </c>
      <c r="AJ33">
        <v>30.462804170163967</v>
      </c>
      <c r="AK33">
        <v>28.367198669303963</v>
      </c>
      <c r="AL33">
        <v>31.951888978431356</v>
      </c>
      <c r="AM33">
        <v>30.528167295588236</v>
      </c>
      <c r="AN33">
        <v>30.86542174460785</v>
      </c>
      <c r="AO33">
        <v>31.471945028431367</v>
      </c>
      <c r="AP33">
        <v>0.13837368750000323</v>
      </c>
      <c r="AQ33">
        <v>0.42030060860214391</v>
      </c>
      <c r="AR33">
        <v>0.33124649999999534</v>
      </c>
      <c r="AS33">
        <v>0.33722767311827262</v>
      </c>
      <c r="AT33">
        <v>0.34031169999999733</v>
      </c>
      <c r="AU33">
        <v>0.29285112666666535</v>
      </c>
      <c r="AV33">
        <v>0.32414795666666052</v>
      </c>
      <c r="AW33">
        <v>0.32025425666666862</v>
      </c>
    </row>
    <row r="34">
      <c r="A34">
        <v>33</v>
      </c>
      <c r="B34">
        <v>29.734158424853806</v>
      </c>
      <c r="C34">
        <v>29.755357640058477</v>
      </c>
      <c r="D34">
        <v>29.197603912573125</v>
      </c>
      <c r="E34">
        <v>29.044809188011705</v>
      </c>
      <c r="F34">
        <v>32.134504225088861</v>
      </c>
      <c r="G34">
        <v>31.222854941176458</v>
      </c>
      <c r="H34">
        <v>30.338966779784435</v>
      </c>
      <c r="I34">
        <v>30.156000016339853</v>
      </c>
      <c r="J34">
        <v>30.440177580952369</v>
      </c>
      <c r="K34">
        <v>29.143330547619058</v>
      </c>
      <c r="L34">
        <v>28.071615525396812</v>
      </c>
      <c r="M34">
        <v>28.045912976190476</v>
      </c>
      <c r="N34">
        <v>28.580926792606519</v>
      </c>
      <c r="O34">
        <v>27.120414454260647</v>
      </c>
      <c r="P34">
        <v>27.507571627819551</v>
      </c>
      <c r="Q34">
        <v>28.935361664285697</v>
      </c>
      <c r="R34">
        <v>26.653919706349193</v>
      </c>
      <c r="S34">
        <v>26.155086631746052</v>
      </c>
      <c r="T34">
        <v>26.022722073015871</v>
      </c>
      <c r="U34">
        <v>25.242411177777782</v>
      </c>
      <c r="V34">
        <v>32.657061352380957</v>
      </c>
      <c r="W34">
        <v>28.742364014285705</v>
      </c>
      <c r="X34">
        <v>28.366053210400999</v>
      </c>
      <c r="Y34">
        <v>29.308687973015871</v>
      </c>
      <c r="Z34">
        <v>25.539900133709285</v>
      </c>
      <c r="AA34">
        <v>27.886271172180464</v>
      </c>
      <c r="AB34">
        <v>28.432890214786973</v>
      </c>
      <c r="AC34">
        <v>30.30250707067669</v>
      </c>
      <c r="AD34">
        <v>31.024615924937365</v>
      </c>
      <c r="AE34">
        <v>29.979515584502924</v>
      </c>
      <c r="AF34">
        <v>29.176397347368415</v>
      </c>
      <c r="AG34">
        <v>29.624403849999993</v>
      </c>
      <c r="AH34">
        <v>33.736407766311231</v>
      </c>
      <c r="AI34">
        <v>31.672557083017999</v>
      </c>
      <c r="AJ34">
        <v>31.42046235385849</v>
      </c>
      <c r="AK34">
        <v>29.183077673947924</v>
      </c>
      <c r="AL34">
        <v>32.444893964215666</v>
      </c>
      <c r="AM34">
        <v>31.003301801960781</v>
      </c>
      <c r="AN34">
        <v>31.329954772303928</v>
      </c>
      <c r="AO34">
        <v>31.975354168382346</v>
      </c>
      <c r="AP34">
        <v>0.22531129838709951</v>
      </c>
      <c r="AQ34">
        <v>0.71563693797042482</v>
      </c>
      <c r="AR34">
        <v>0.37434283333332985</v>
      </c>
      <c r="AS34">
        <v>0.55391366881719506</v>
      </c>
      <c r="AT34">
        <v>0.35368636666666475</v>
      </c>
      <c r="AU34">
        <v>0.30374879333333205</v>
      </c>
      <c r="AV34">
        <v>0.3360362899999938</v>
      </c>
      <c r="AW34">
        <v>0.33115192333333532</v>
      </c>
    </row>
    <row r="35">
      <c r="A35">
        <v>34</v>
      </c>
      <c r="B35">
        <v>30.836645577192996</v>
      </c>
      <c r="C35">
        <v>30.842514521052628</v>
      </c>
      <c r="D35">
        <v>30.262183601754415</v>
      </c>
      <c r="E35">
        <v>30.102266103508789</v>
      </c>
      <c r="F35">
        <v>32.870539170049312</v>
      </c>
      <c r="G35">
        <v>31.896125137254888</v>
      </c>
      <c r="H35">
        <v>31.013862685701191</v>
      </c>
      <c r="I35">
        <v>30.813322980392133</v>
      </c>
      <c r="J35">
        <v>32.424071962337649</v>
      </c>
      <c r="K35">
        <v>30.928319632034647</v>
      </c>
      <c r="L35">
        <v>29.825446335353526</v>
      </c>
      <c r="M35">
        <v>29.810354961038961</v>
      </c>
      <c r="N35">
        <v>29.83799927042606</v>
      </c>
      <c r="O35">
        <v>28.314289650375937</v>
      </c>
      <c r="P35">
        <v>28.689315044611533</v>
      </c>
      <c r="Q35">
        <v>30.190619790476166</v>
      </c>
      <c r="R35">
        <v>28.718751935786422</v>
      </c>
      <c r="S35">
        <v>28.100875990187607</v>
      </c>
      <c r="T35">
        <v>27.951229382972574</v>
      </c>
      <c r="U35">
        <v>27.073097460028862</v>
      </c>
      <c r="V35">
        <v>34.877943184415585</v>
      </c>
      <c r="W35">
        <v>29.592421868831163</v>
      </c>
      <c r="X35">
        <v>29.93657884160401</v>
      </c>
      <c r="Y35">
        <v>30.905997993795093</v>
      </c>
      <c r="Z35">
        <v>26.647167701503768</v>
      </c>
      <c r="AA35">
        <v>29.368939622055148</v>
      </c>
      <c r="AB35">
        <v>29.955849092481209</v>
      </c>
      <c r="AC35">
        <v>31.901557616040098</v>
      </c>
      <c r="AD35">
        <v>32.287290899749394</v>
      </c>
      <c r="AE35">
        <v>31.089534064912272</v>
      </c>
      <c r="AF35">
        <v>30.235827428070166</v>
      </c>
      <c r="AG35">
        <v>30.727888335087716</v>
      </c>
      <c r="AH35">
        <v>34.447180208691691</v>
      </c>
      <c r="AI35">
        <v>32.285345511294587</v>
      </c>
      <c r="AJ35">
        <v>32.070007537553018</v>
      </c>
      <c r="AK35">
        <v>29.71808834525855</v>
      </c>
      <c r="AL35">
        <v>32.751148949999987</v>
      </c>
      <c r="AM35">
        <v>31.313977308333342</v>
      </c>
      <c r="AN35">
        <v>31.633991133333335</v>
      </c>
      <c r="AO35">
        <v>32.303406641666662</v>
      </c>
      <c r="AP35">
        <v>0.36723357594086359</v>
      </c>
      <c r="AQ35">
        <v>1.1868256006720355</v>
      </c>
      <c r="AR35">
        <v>0.44121616666666341</v>
      </c>
      <c r="AS35">
        <v>0.90583266451612232</v>
      </c>
      <c r="AT35">
        <v>0.3670610333333304</v>
      </c>
      <c r="AU35">
        <v>0.31365612666666465</v>
      </c>
      <c r="AV35">
        <v>0.34693428999999298</v>
      </c>
      <c r="AW35">
        <v>0.34304059000000109</v>
      </c>
    </row>
    <row r="36">
      <c r="A36">
        <v>35</v>
      </c>
      <c r="B36">
        <v>31.580493062865507</v>
      </c>
      <c r="C36">
        <v>31.575490068713435</v>
      </c>
      <c r="D36">
        <v>30.978526290935697</v>
      </c>
      <c r="E36">
        <v>30.815448685672532</v>
      </c>
      <c r="F36">
        <v>33.350473448343088</v>
      </c>
      <c r="G36">
        <v>32.321715999999988</v>
      </c>
      <c r="H36">
        <v>31.451481924951285</v>
      </c>
      <c r="I36">
        <v>31.226929611111096</v>
      </c>
      <c r="J36">
        <v>33.800161010389601</v>
      </c>
      <c r="K36">
        <v>32.168414383116897</v>
      </c>
      <c r="L36">
        <v>31.029429145310239</v>
      </c>
      <c r="M36">
        <v>31.031883945887458</v>
      </c>
      <c r="N36">
        <v>30.681942748245607</v>
      </c>
      <c r="O36">
        <v>29.133673846491227</v>
      </c>
      <c r="P36">
        <v>29.486660128070177</v>
      </c>
      <c r="Q36">
        <v>31.04017924999998</v>
      </c>
      <c r="R36">
        <v>30.216893498556985</v>
      </c>
      <c r="S36">
        <v>29.475517015295836</v>
      </c>
      <c r="T36">
        <v>29.316513692929284</v>
      </c>
      <c r="U36">
        <v>28.360870408946607</v>
      </c>
      <c r="V36">
        <v>36.541546016450226</v>
      </c>
      <c r="W36">
        <v>30.026378723376617</v>
      </c>
      <c r="X36">
        <v>31.032055806140349</v>
      </c>
      <c r="Y36">
        <v>31.987639681240985</v>
      </c>
      <c r="Z36">
        <v>27.363101935964927</v>
      </c>
      <c r="AA36">
        <v>30.394887071929837</v>
      </c>
      <c r="AB36">
        <v>31.016638303508781</v>
      </c>
      <c r="AC36">
        <v>32.973051161403511</v>
      </c>
      <c r="AD36">
        <v>33.156155874561428</v>
      </c>
      <c r="AE36">
        <v>31.815154211988293</v>
      </c>
      <c r="AF36">
        <v>30.923243175438589</v>
      </c>
      <c r="AG36">
        <v>31.45490015350876</v>
      </c>
      <c r="AH36">
        <v>34.873121317738828</v>
      </c>
      <c r="AI36">
        <v>32.650949939571149</v>
      </c>
      <c r="AJ36">
        <v>32.469396387914216</v>
      </c>
      <c r="AK36">
        <v>30.03811334990251</v>
      </c>
      <c r="AL36">
        <v>32.915235602450977</v>
      </c>
      <c r="AM36">
        <v>31.508739148039218</v>
      </c>
      <c r="AN36">
        <v>31.828058161029407</v>
      </c>
      <c r="AO36">
        <v>32.49870311495097</v>
      </c>
      <c r="AP36">
        <v>0.59534818682796065</v>
      </c>
      <c r="AQ36">
        <v>1.904207596706982</v>
      </c>
      <c r="AR36">
        <v>0.53929716666666394</v>
      </c>
      <c r="AS36">
        <v>1.4544089935483804</v>
      </c>
      <c r="AT36">
        <v>0.37696803333333051</v>
      </c>
      <c r="AU36">
        <v>0.32356312666666476</v>
      </c>
      <c r="AV36">
        <v>0.35585062333332651</v>
      </c>
      <c r="AW36">
        <v>0.35245225666666613</v>
      </c>
    </row>
    <row r="37">
      <c r="A37">
        <v>36</v>
      </c>
      <c r="B37">
        <v>32.051397881871345</v>
      </c>
      <c r="C37">
        <v>32.031559949707585</v>
      </c>
      <c r="D37">
        <v>31.430842646783653</v>
      </c>
      <c r="E37">
        <v>31.26658660116961</v>
      </c>
      <c r="F37">
        <v>33.639199059970188</v>
      </c>
      <c r="G37">
        <v>32.580370862745092</v>
      </c>
      <c r="H37">
        <v>31.733063164201376</v>
      </c>
      <c r="I37">
        <v>31.477067908496721</v>
      </c>
      <c r="J37">
        <v>34.712099058441545</v>
      </c>
      <c r="K37">
        <v>32.997856467532479</v>
      </c>
      <c r="L37">
        <v>31.80938495526695</v>
      </c>
      <c r="M37">
        <v>31.848209264069279</v>
      </c>
      <c r="N37">
        <v>31.224707892731821</v>
      </c>
      <c r="O37">
        <v>29.671199042606514</v>
      </c>
      <c r="P37">
        <v>29.993229544862157</v>
      </c>
      <c r="Q37">
        <v>31.583111709523791</v>
      </c>
      <c r="R37">
        <v>31.25583739466088</v>
      </c>
      <c r="S37">
        <v>30.396905040404057</v>
      </c>
      <c r="T37">
        <v>30.230526336219331</v>
      </c>
      <c r="U37">
        <v>29.21966302453103</v>
      </c>
      <c r="V37">
        <v>37.727127848484855</v>
      </c>
      <c r="W37">
        <v>30.280024911255413</v>
      </c>
      <c r="X37">
        <v>31.74808777067669</v>
      </c>
      <c r="Y37">
        <v>32.678938368686879</v>
      </c>
      <c r="Z37">
        <v>27.789746503759414</v>
      </c>
      <c r="AA37">
        <v>31.058232188471194</v>
      </c>
      <c r="AB37">
        <v>31.705413514536353</v>
      </c>
      <c r="AC37">
        <v>33.625966373433592</v>
      </c>
      <c r="AD37">
        <v>33.721365516040123</v>
      </c>
      <c r="AE37">
        <v>32.272289692397649</v>
      </c>
      <c r="AF37">
        <v>31.347623589473685</v>
      </c>
      <c r="AG37">
        <v>31.91887663859648</v>
      </c>
      <c r="AH37">
        <v>35.123705760119293</v>
      </c>
      <c r="AI37">
        <v>32.866460701181055</v>
      </c>
      <c r="AJ37">
        <v>32.711756571608738</v>
      </c>
      <c r="AK37">
        <v>30.230336021213137</v>
      </c>
      <c r="AL37">
        <v>33.014430588235278</v>
      </c>
      <c r="AM37">
        <v>31.63018765441177</v>
      </c>
      <c r="AN37">
        <v>31.963672855392154</v>
      </c>
      <c r="AO37">
        <v>32.627621254901946</v>
      </c>
      <c r="AP37">
        <v>0.95572346438172495</v>
      </c>
      <c r="AQ37">
        <v>2.9514985927419275</v>
      </c>
      <c r="AR37">
        <v>0.69087683333333061</v>
      </c>
      <c r="AS37">
        <v>2.268497322580636</v>
      </c>
      <c r="AT37">
        <v>0.39182869999999781</v>
      </c>
      <c r="AU37">
        <v>0.33545179333333053</v>
      </c>
      <c r="AV37">
        <v>0.36724395666665721</v>
      </c>
      <c r="AW37">
        <v>0.36582692333333178</v>
      </c>
    </row>
    <row r="38">
      <c r="A38">
        <v>37</v>
      </c>
      <c r="B38">
        <v>32.32366403421053</v>
      </c>
      <c r="C38">
        <v>32.294935164035067</v>
      </c>
      <c r="D38">
        <v>31.693436669298276</v>
      </c>
      <c r="E38">
        <v>31.52998351666669</v>
      </c>
      <c r="F38">
        <v>33.820927338263964</v>
      </c>
      <c r="G38">
        <v>32.727074725490198</v>
      </c>
      <c r="H38">
        <v>31.895758403451453</v>
      </c>
      <c r="I38">
        <v>31.615255205882342</v>
      </c>
      <c r="J38">
        <v>35.26985543982682</v>
      </c>
      <c r="K38">
        <v>33.523148218614736</v>
      </c>
      <c r="L38">
        <v>32.27032976522365</v>
      </c>
      <c r="M38">
        <v>32.357412248917768</v>
      </c>
      <c r="N38">
        <v>31.537626703884712</v>
      </c>
      <c r="O38">
        <v>30.000673572055128</v>
      </c>
      <c r="P38">
        <v>30.286299294987472</v>
      </c>
      <c r="Q38">
        <v>31.904618835714267</v>
      </c>
      <c r="R38">
        <v>31.917813624098105</v>
      </c>
      <c r="S38">
        <v>30.961139398845617</v>
      </c>
      <c r="T38">
        <v>30.785403979509375</v>
      </c>
      <c r="U38">
        <v>29.741611306782108</v>
      </c>
      <c r="V38">
        <v>38.499580347186146</v>
      </c>
      <c r="W38">
        <v>30.431627432467536</v>
      </c>
      <c r="X38">
        <v>32.169381068546379</v>
      </c>
      <c r="Y38">
        <v>33.072031389466098</v>
      </c>
      <c r="Z38">
        <v>28.0157710715539</v>
      </c>
      <c r="AA38">
        <v>31.43625030501255</v>
      </c>
      <c r="AB38">
        <v>32.101927058897253</v>
      </c>
      <c r="AC38">
        <v>33.979189918796997</v>
      </c>
      <c r="AD38">
        <v>34.047317157518819</v>
      </c>
      <c r="AE38">
        <v>32.530786506140345</v>
      </c>
      <c r="AF38">
        <v>31.575346670175442</v>
      </c>
      <c r="AG38">
        <v>32.182232790350866</v>
      </c>
      <c r="AH38">
        <v>35.253917869166422</v>
      </c>
      <c r="AI38">
        <v>32.983394796124301</v>
      </c>
      <c r="AJ38">
        <v>32.855045088636601</v>
      </c>
      <c r="AK38">
        <v>30.339833359190433</v>
      </c>
      <c r="AL38">
        <v>33.072510574019596</v>
      </c>
      <c r="AM38">
        <v>31.71052149411765</v>
      </c>
      <c r="AN38">
        <v>32.059658883088233</v>
      </c>
      <c r="AO38">
        <v>32.71492939485293</v>
      </c>
      <c r="AP38">
        <v>1.4840254086021538</v>
      </c>
      <c r="AQ38">
        <v>4.3613922554435423</v>
      </c>
      <c r="AR38">
        <v>0.90883449999999755</v>
      </c>
      <c r="AS38">
        <v>3.3911943182795614</v>
      </c>
      <c r="AT38">
        <v>0.41164303333332875</v>
      </c>
      <c r="AU38">
        <v>0.3473404599999963</v>
      </c>
      <c r="AV38">
        <v>0.37913262333332476</v>
      </c>
      <c r="AW38">
        <v>0.37771558999999932</v>
      </c>
    </row>
    <row r="39">
      <c r="A39">
        <v>38</v>
      </c>
      <c r="B39">
        <v>32.475062519883046</v>
      </c>
      <c r="C39">
        <v>32.447350045029225</v>
      </c>
      <c r="D39">
        <v>31.852500691812899</v>
      </c>
      <c r="E39">
        <v>31.683906432163759</v>
      </c>
      <c r="F39">
        <v>33.946184949891069</v>
      </c>
      <c r="G39">
        <v>32.825728588235293</v>
      </c>
      <c r="H39">
        <v>32.006440976034867</v>
      </c>
      <c r="I39">
        <v>31.715795169934619</v>
      </c>
      <c r="J39">
        <v>35.606186821212098</v>
      </c>
      <c r="K39">
        <v>33.848810303030326</v>
      </c>
      <c r="L39">
        <v>32.529168241847039</v>
      </c>
      <c r="M39">
        <v>32.667976233766254</v>
      </c>
      <c r="N39">
        <v>31.717789515037587</v>
      </c>
      <c r="O39">
        <v>30.190952101503747</v>
      </c>
      <c r="P39">
        <v>30.45057604511279</v>
      </c>
      <c r="Q39">
        <v>32.084948628571404</v>
      </c>
      <c r="R39">
        <v>32.31873585353533</v>
      </c>
      <c r="S39">
        <v>31.290078090620511</v>
      </c>
      <c r="T39">
        <v>31.108949289466086</v>
      </c>
      <c r="U39">
        <v>30.040648255699857</v>
      </c>
      <c r="V39">
        <v>38.967882845887445</v>
      </c>
      <c r="W39">
        <v>30.545582620346316</v>
      </c>
      <c r="X39">
        <v>32.403924033082717</v>
      </c>
      <c r="Y39">
        <v>33.292244076911985</v>
      </c>
      <c r="Z39">
        <v>28.133807306015058</v>
      </c>
      <c r="AA39">
        <v>31.644360754887238</v>
      </c>
      <c r="AB39">
        <v>32.318625269924823</v>
      </c>
      <c r="AC39">
        <v>34.171421464160403</v>
      </c>
      <c r="AD39">
        <v>34.244475465664188</v>
      </c>
      <c r="AE39">
        <v>32.696155986549698</v>
      </c>
      <c r="AF39">
        <v>31.712418750877205</v>
      </c>
      <c r="AG39">
        <v>32.344535942105253</v>
      </c>
      <c r="AH39">
        <v>35.344996644880212</v>
      </c>
      <c r="AI39">
        <v>33.063672557734201</v>
      </c>
      <c r="AJ39">
        <v>32.950779272331133</v>
      </c>
      <c r="AK39">
        <v>30.414160363834391</v>
      </c>
      <c r="AL39">
        <v>33.131581559803905</v>
      </c>
      <c r="AM39">
        <v>31.773517667156867</v>
      </c>
      <c r="AN39">
        <v>32.136821244117641</v>
      </c>
      <c r="AO39">
        <v>32.788862534803911</v>
      </c>
      <c r="AP39">
        <v>2.2188920194892514</v>
      </c>
      <c r="AQ39">
        <v>6.1304209181451537</v>
      </c>
      <c r="AR39">
        <v>1.2179384999999989</v>
      </c>
      <c r="AS39">
        <v>4.8398373139784852</v>
      </c>
      <c r="AT39">
        <v>0.44978569999999607</v>
      </c>
      <c r="AU39">
        <v>0.36864112666666315</v>
      </c>
      <c r="AV39">
        <v>0.39547962333332443</v>
      </c>
      <c r="AW39">
        <v>0.39455792333333228</v>
      </c>
    </row>
    <row r="40">
      <c r="A40">
        <v>39</v>
      </c>
      <c r="B40">
        <v>32.570485672222233</v>
      </c>
      <c r="C40">
        <v>32.550228926023372</v>
      </c>
      <c r="D40">
        <v>31.94716804766086</v>
      </c>
      <c r="E40">
        <v>31.777890680994162</v>
      </c>
      <c r="F40">
        <v>34.023392894851511</v>
      </c>
      <c r="G40">
        <v>32.889212117647062</v>
      </c>
      <c r="H40">
        <v>32.07452254861829</v>
      </c>
      <c r="I40">
        <v>31.783146133986904</v>
      </c>
      <c r="J40">
        <v>35.795396535930713</v>
      </c>
      <c r="K40">
        <v>34.0511283874459</v>
      </c>
      <c r="L40">
        <v>32.676055385137069</v>
      </c>
      <c r="M40">
        <v>32.849251885281404</v>
      </c>
      <c r="N40">
        <v>31.815722659523811</v>
      </c>
      <c r="O40">
        <v>30.294542964285711</v>
      </c>
      <c r="P40">
        <v>30.53609079523811</v>
      </c>
      <c r="Q40">
        <v>32.186516421428536</v>
      </c>
      <c r="R40">
        <v>32.540338082972553</v>
      </c>
      <c r="S40">
        <v>31.471399782395405</v>
      </c>
      <c r="T40">
        <v>31.287849932756124</v>
      </c>
      <c r="U40">
        <v>30.203956871284269</v>
      </c>
      <c r="V40">
        <v>39.228630011255404</v>
      </c>
      <c r="W40">
        <v>30.628825141558437</v>
      </c>
      <c r="X40">
        <v>32.532955664285723</v>
      </c>
      <c r="Y40">
        <v>33.412889764357871</v>
      </c>
      <c r="Z40">
        <v>28.193391207142877</v>
      </c>
      <c r="AA40">
        <v>31.75389453809526</v>
      </c>
      <c r="AB40">
        <v>32.430307480952401</v>
      </c>
      <c r="AC40">
        <v>34.276965342857146</v>
      </c>
      <c r="AD40">
        <v>34.355936773809546</v>
      </c>
      <c r="AE40">
        <v>32.799605800292397</v>
      </c>
      <c r="AF40">
        <v>31.791038498245626</v>
      </c>
      <c r="AG40">
        <v>32.440461093859646</v>
      </c>
      <c r="AH40">
        <v>35.407840087260666</v>
      </c>
      <c r="AI40">
        <v>33.120668319344105</v>
      </c>
      <c r="AJ40">
        <v>33.017287122692323</v>
      </c>
      <c r="AK40">
        <v>30.470159035145024</v>
      </c>
      <c r="AL40">
        <v>33.185698878921556</v>
      </c>
      <c r="AM40">
        <v>31.825615840196086</v>
      </c>
      <c r="AN40">
        <v>32.197636605147054</v>
      </c>
      <c r="AO40">
        <v>32.846449341421561</v>
      </c>
      <c r="AP40">
        <v>3.1741932970430167</v>
      </c>
      <c r="AQ40">
        <v>8.1699155808467641</v>
      </c>
      <c r="AR40">
        <v>1.6310678333333311</v>
      </c>
      <c r="AS40">
        <v>6.5762839763440759</v>
      </c>
      <c r="AT40">
        <v>0.51071469999999763</v>
      </c>
      <c r="AU40">
        <v>0.39836279333333025</v>
      </c>
      <c r="AV40">
        <v>0.41281728999999245</v>
      </c>
      <c r="AW40">
        <v>0.41288625666666512</v>
      </c>
    </row>
    <row r="41">
      <c r="A41">
        <v>40</v>
      </c>
      <c r="B41">
        <v>32.606960991228092</v>
      </c>
      <c r="C41">
        <v>32.591931140350859</v>
      </c>
      <c r="D41">
        <v>31.989327570175487</v>
      </c>
      <c r="E41">
        <v>31.814908763157902</v>
      </c>
      <c r="F41">
        <v>34.053046339811956</v>
      </c>
      <c r="G41">
        <v>32.918268313725491</v>
      </c>
      <c r="H41">
        <v>32.108424454535047</v>
      </c>
      <c r="I41">
        <v>31.821270764705858</v>
      </c>
      <c r="J41">
        <v>35.872407750649316</v>
      </c>
      <c r="K41">
        <v>34.134064971861491</v>
      </c>
      <c r="L41">
        <v>32.732292195093777</v>
      </c>
      <c r="M41">
        <v>32.920062536796564</v>
      </c>
      <c r="N41">
        <v>31.855203470676699</v>
      </c>
      <c r="O41">
        <v>30.330269660400994</v>
      </c>
      <c r="P41">
        <v>30.565134545363428</v>
      </c>
      <c r="Q41">
        <v>32.222696714285675</v>
      </c>
      <c r="R41">
        <v>32.622496645743112</v>
      </c>
      <c r="S41">
        <v>31.542256640836968</v>
      </c>
      <c r="T41">
        <v>31.359753076046172</v>
      </c>
      <c r="U41">
        <v>30.268936986868674</v>
      </c>
      <c r="V41">
        <v>39.328633343290029</v>
      </c>
      <c r="W41">
        <v>30.667733162770553</v>
      </c>
      <c r="X41">
        <v>32.581243962155405</v>
      </c>
      <c r="Y41">
        <v>33.4597267851371</v>
      </c>
      <c r="Z41">
        <v>28.214832274937368</v>
      </c>
      <c r="AA41">
        <v>31.797545821303281</v>
      </c>
      <c r="AB41">
        <v>32.470162691979972</v>
      </c>
      <c r="AC41">
        <v>34.323561388220554</v>
      </c>
      <c r="AD41">
        <v>34.401267581954905</v>
      </c>
      <c r="AE41">
        <v>32.848070614035088</v>
      </c>
      <c r="AF41">
        <v>31.826809745614053</v>
      </c>
      <c r="AG41">
        <v>32.483135245614037</v>
      </c>
      <c r="AH41">
        <v>35.440961862974461</v>
      </c>
      <c r="AI41">
        <v>33.147942747620675</v>
      </c>
      <c r="AJ41">
        <v>33.04268013972019</v>
      </c>
      <c r="AK41">
        <v>30.493216539788978</v>
      </c>
      <c r="AL41">
        <v>33.209847031372533</v>
      </c>
      <c r="AM41">
        <v>31.849230846568638</v>
      </c>
      <c r="AN41">
        <v>32.227244466176451</v>
      </c>
      <c r="AO41">
        <v>32.87431431470587</v>
      </c>
      <c r="AP41">
        <v>3.6893684079301146</v>
      </c>
      <c r="AQ41">
        <v>9.2385070768817101</v>
      </c>
      <c r="AR41">
        <v>1.857446999999997</v>
      </c>
      <c r="AS41">
        <v>7.4956363053763333</v>
      </c>
      <c r="AT41">
        <v>0.54687569999999575</v>
      </c>
      <c r="AU41">
        <v>0.41792945999999631</v>
      </c>
      <c r="AV41">
        <v>0.42396278999999026</v>
      </c>
      <c r="AW41">
        <v>0.42378408999999628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0.97138574430642988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30.105796267352499</v>
      </c>
      <c r="D34">
        <v>0.70317922741592409</v>
      </c>
      <c r="E34">
        <v>0.99798417506934622</v>
      </c>
      <c r="F34" t="s">
        <v>60</v>
      </c>
    </row>
    <row r="35">
      <c r="A35" t="s">
        <v>62</v>
      </c>
      <c r="B35" t="s">
        <v>58</v>
      </c>
      <c r="C35">
        <v>30.285323035050251</v>
      </c>
      <c r="D35">
        <v>0.69212933406887833</v>
      </c>
      <c r="E35">
        <v>0.9987552568950786</v>
      </c>
      <c r="F35" t="s">
        <v>60</v>
      </c>
    </row>
    <row r="36">
      <c r="A36" t="s">
        <v>63</v>
      </c>
      <c r="B36" t="s">
        <v>58</v>
      </c>
      <c r="C36">
        <v>30.381792241310375</v>
      </c>
      <c r="D36">
        <v>0.66529140324951586</v>
      </c>
      <c r="E36">
        <v>0.99894219837801268</v>
      </c>
      <c r="F36" t="s">
        <v>60</v>
      </c>
    </row>
    <row r="37">
      <c r="A37" t="s">
        <v>64</v>
      </c>
      <c r="B37" t="s">
        <v>58</v>
      </c>
      <c r="C37">
        <v>30.147225898942764</v>
      </c>
      <c r="D37">
        <v>0.68534418034682876</v>
      </c>
      <c r="E37">
        <v>0.99846559904310295</v>
      </c>
      <c r="F37" t="s">
        <v>60</v>
      </c>
    </row>
    <row r="38">
      <c r="A38" t="s">
        <v>65</v>
      </c>
      <c r="B38" t="s">
        <v>66</v>
      </c>
      <c r="C38">
        <v>31.057235749204999</v>
      </c>
      <c r="D38">
        <v>0.57572768040767786</v>
      </c>
      <c r="E38">
        <v>0.99771499617969417</v>
      </c>
      <c r="F38" t="s">
        <v>60</v>
      </c>
    </row>
    <row r="39">
      <c r="A39" t="s">
        <v>67</v>
      </c>
      <c r="B39" t="s">
        <v>66</v>
      </c>
      <c r="C39">
        <v>30.263612311311821</v>
      </c>
      <c r="D39">
        <v>0.57988555315220447</v>
      </c>
      <c r="E39">
        <v>0.99801189839989035</v>
      </c>
      <c r="F39" t="s">
        <v>60</v>
      </c>
    </row>
    <row r="40">
      <c r="A40" t="s">
        <v>68</v>
      </c>
      <c r="B40" t="s">
        <v>66</v>
      </c>
      <c r="C40">
        <v>30.459621948124592</v>
      </c>
      <c r="D40">
        <v>0.55072361958839267</v>
      </c>
      <c r="E40">
        <v>0.9984274052844363</v>
      </c>
      <c r="F40" t="s">
        <v>60</v>
      </c>
    </row>
    <row r="41">
      <c r="A41" t="s">
        <v>69</v>
      </c>
      <c r="B41" t="s">
        <v>66</v>
      </c>
      <c r="C41">
        <v>30.328385170163553</v>
      </c>
      <c r="D41">
        <v>0.58472703799104275</v>
      </c>
      <c r="E41">
        <v>0.99785974475863881</v>
      </c>
      <c r="F41" t="s">
        <v>60</v>
      </c>
    </row>
    <row r="42">
      <c r="A42" t="s">
        <v>70</v>
      </c>
      <c r="B42" t="s">
        <v>71</v>
      </c>
      <c r="C42">
        <v>28.621402583029305</v>
      </c>
      <c r="D42">
        <v>0.84994194148165181</v>
      </c>
      <c r="E42">
        <v>0.99917767698807602</v>
      </c>
      <c r="F42" t="s">
        <v>60</v>
      </c>
    </row>
    <row r="43">
      <c r="A43" t="s">
        <v>72</v>
      </c>
      <c r="B43" t="s">
        <v>71</v>
      </c>
      <c r="C43">
        <v>28.983019247724567</v>
      </c>
      <c r="D43">
        <v>0.82289522212580013</v>
      </c>
      <c r="E43">
        <v>0.99885356601739916</v>
      </c>
      <c r="F43" t="s">
        <v>60</v>
      </c>
    </row>
    <row r="44">
      <c r="A44" t="s">
        <v>73</v>
      </c>
      <c r="B44" t="s">
        <v>71</v>
      </c>
      <c r="C44">
        <v>28.916010518723297</v>
      </c>
      <c r="D44">
        <v>0.82546089899251629</v>
      </c>
      <c r="E44">
        <v>0.99887215317008593</v>
      </c>
      <c r="F44" t="s">
        <v>60</v>
      </c>
    </row>
    <row r="45">
      <c r="A45" t="s">
        <v>74</v>
      </c>
      <c r="B45" t="s">
        <v>71</v>
      </c>
      <c r="C45">
        <v>28.761504361327347</v>
      </c>
      <c r="D45">
        <v>0.83584523724646909</v>
      </c>
      <c r="E45">
        <v>0.99892463767972606</v>
      </c>
      <c r="F45" t="s">
        <v>60</v>
      </c>
    </row>
    <row r="46">
      <c r="A46" t="s">
        <v>75</v>
      </c>
      <c r="B46" t="s">
        <v>76</v>
      </c>
      <c r="C46">
        <v>29.566434043282495</v>
      </c>
      <c r="D46">
        <v>0.71250145979014778</v>
      </c>
      <c r="E46">
        <v>0.99861096620879986</v>
      </c>
      <c r="F46" t="s">
        <v>60</v>
      </c>
    </row>
    <row r="47">
      <c r="A47" t="s">
        <v>77</v>
      </c>
      <c r="B47" t="s">
        <v>76</v>
      </c>
      <c r="C47">
        <v>29.842748740359269</v>
      </c>
      <c r="D47">
        <v>0.71054758999669265</v>
      </c>
      <c r="E47">
        <v>0.99817688303812646</v>
      </c>
      <c r="F47" t="s">
        <v>60</v>
      </c>
    </row>
    <row r="48">
      <c r="A48" t="s">
        <v>78</v>
      </c>
      <c r="B48" t="s">
        <v>76</v>
      </c>
      <c r="C48">
        <v>29.808592139953468</v>
      </c>
      <c r="D48">
        <v>0.70352809311334963</v>
      </c>
      <c r="E48">
        <v>0.99857624749840057</v>
      </c>
      <c r="F48" t="s">
        <v>60</v>
      </c>
    </row>
    <row r="49">
      <c r="A49" t="s">
        <v>79</v>
      </c>
      <c r="B49" t="s">
        <v>76</v>
      </c>
      <c r="C49">
        <v>29.697668115807371</v>
      </c>
      <c r="D49">
        <v>0.71133193291779784</v>
      </c>
      <c r="E49">
        <v>0.99873708060976818</v>
      </c>
      <c r="F49" t="s">
        <v>60</v>
      </c>
    </row>
    <row r="50">
      <c r="A50" t="s">
        <v>80</v>
      </c>
      <c r="B50" t="s">
        <v>81</v>
      </c>
      <c r="C50">
        <v>29.578974565404298</v>
      </c>
      <c r="D50">
        <v>0.84451871021660585</v>
      </c>
      <c r="E50">
        <v>0.99869623399667518</v>
      </c>
      <c r="F50" t="s">
        <v>60</v>
      </c>
    </row>
    <row r="51">
      <c r="A51" t="s">
        <v>82</v>
      </c>
      <c r="B51" t="s">
        <v>81</v>
      </c>
      <c r="C51">
        <v>29.5335491829589</v>
      </c>
      <c r="D51">
        <v>0.8491574798785142</v>
      </c>
      <c r="E51">
        <v>0.99915533874614804</v>
      </c>
      <c r="F51" t="s">
        <v>60</v>
      </c>
    </row>
    <row r="52">
      <c r="A52" t="s">
        <v>83</v>
      </c>
      <c r="B52" t="s">
        <v>81</v>
      </c>
      <c r="C52">
        <v>29.6312672261692</v>
      </c>
      <c r="D52">
        <v>0.81659784232177945</v>
      </c>
      <c r="E52">
        <v>0.99919788174248425</v>
      </c>
      <c r="F52" t="s">
        <v>60</v>
      </c>
    </row>
    <row r="53">
      <c r="A53" t="s">
        <v>84</v>
      </c>
      <c r="B53" t="s">
        <v>81</v>
      </c>
      <c r="C53">
        <v>29.828723964744412</v>
      </c>
      <c r="D53">
        <v>0.81069402169570615</v>
      </c>
      <c r="E53">
        <v>0.99866518266086146</v>
      </c>
      <c r="F53" t="s">
        <v>60</v>
      </c>
    </row>
    <row r="54">
      <c r="A54" t="s">
        <v>85</v>
      </c>
      <c r="B54" t="s">
        <v>86</v>
      </c>
      <c r="C54">
        <v>31.075523717305408</v>
      </c>
      <c r="D54">
        <v>0.74612396410086013</v>
      </c>
      <c r="E54">
        <v>0.99908358309719913</v>
      </c>
      <c r="F54" t="s">
        <v>60</v>
      </c>
    </row>
    <row r="55">
      <c r="A55" t="s">
        <v>87</v>
      </c>
      <c r="B55" t="s">
        <v>86</v>
      </c>
      <c r="C55">
        <v>30.571735497139155</v>
      </c>
      <c r="D55">
        <v>0.5937791391232059</v>
      </c>
      <c r="E55">
        <v>0.9948681295707783</v>
      </c>
      <c r="F55" t="s">
        <v>60</v>
      </c>
    </row>
    <row r="56">
      <c r="A56" t="s">
        <v>88</v>
      </c>
      <c r="B56" t="s">
        <v>86</v>
      </c>
      <c r="C56">
        <v>30.428493013795354</v>
      </c>
      <c r="D56">
        <v>0.74636666308802169</v>
      </c>
      <c r="E56">
        <v>0.99909386250448318</v>
      </c>
      <c r="F56" t="s">
        <v>60</v>
      </c>
    </row>
    <row r="57">
      <c r="A57" t="s">
        <v>89</v>
      </c>
      <c r="B57" t="s">
        <v>86</v>
      </c>
      <c r="C57">
        <v>30.056045347568478</v>
      </c>
      <c r="D57">
        <v>0.76551730070003554</v>
      </c>
      <c r="E57">
        <v>0.99865721015342579</v>
      </c>
      <c r="F57" t="s">
        <v>60</v>
      </c>
    </row>
    <row r="58">
      <c r="A58" t="s">
        <v>90</v>
      </c>
      <c r="B58" t="s">
        <v>91</v>
      </c>
      <c r="C58">
        <v>33.510677485842663</v>
      </c>
      <c r="D58">
        <v>0.46016354281255611</v>
      </c>
      <c r="E58">
        <v>0.99571697571114925</v>
      </c>
      <c r="F58" t="s">
        <v>60</v>
      </c>
    </row>
    <row r="59">
      <c r="A59" t="s">
        <v>92</v>
      </c>
      <c r="B59" t="s">
        <v>91</v>
      </c>
      <c r="C59">
        <v>32.257335469975175</v>
      </c>
      <c r="D59">
        <v>0.56647001134650754</v>
      </c>
      <c r="E59">
        <v>0.99782417163087544</v>
      </c>
      <c r="F59" t="s">
        <v>60</v>
      </c>
    </row>
    <row r="60">
      <c r="A60" t="s">
        <v>93</v>
      </c>
      <c r="B60" t="s">
        <v>91</v>
      </c>
      <c r="C60">
        <v>32.121550332120222</v>
      </c>
      <c r="D60">
        <v>0.58949579859639534</v>
      </c>
      <c r="E60">
        <v>0.99865816969002752</v>
      </c>
      <c r="F60" t="s">
        <v>60</v>
      </c>
    </row>
    <row r="61">
      <c r="A61" t="s">
        <v>94</v>
      </c>
      <c r="B61" t="s">
        <v>91</v>
      </c>
      <c r="C61">
        <v>32.226721331328093</v>
      </c>
      <c r="D61">
        <v>0.57660254866294403</v>
      </c>
      <c r="E61">
        <v>0.99790472494021809</v>
      </c>
      <c r="F61" t="s">
        <v>60</v>
      </c>
    </row>
    <row r="62">
      <c r="A62" t="s">
        <v>95</v>
      </c>
      <c r="B62" t="s">
        <v>96</v>
      </c>
      <c r="C62">
        <v>31.020774226376158</v>
      </c>
      <c r="D62">
        <v>0.69950261546881065</v>
      </c>
      <c r="E62">
        <v>0.99851458511828739</v>
      </c>
      <c r="F62" t="s">
        <v>60</v>
      </c>
    </row>
    <row r="63">
      <c r="A63" t="s">
        <v>97</v>
      </c>
      <c r="B63" t="s">
        <v>96</v>
      </c>
      <c r="C63">
        <v>30.33009148622552</v>
      </c>
      <c r="D63">
        <v>0.71021714285955095</v>
      </c>
      <c r="E63">
        <v>0.99866226190315821</v>
      </c>
      <c r="F63" t="s">
        <v>60</v>
      </c>
    </row>
    <row r="64">
      <c r="A64" t="s">
        <v>98</v>
      </c>
      <c r="B64" t="s">
        <v>96</v>
      </c>
      <c r="C64">
        <v>30.269824583237291</v>
      </c>
      <c r="D64">
        <v>0.69326814240985413</v>
      </c>
      <c r="E64">
        <v>0.99911741166685908</v>
      </c>
      <c r="F64" t="s">
        <v>60</v>
      </c>
    </row>
    <row r="65">
      <c r="A65" t="s">
        <v>99</v>
      </c>
      <c r="B65" t="s">
        <v>96</v>
      </c>
      <c r="C65">
        <v>30.361930507896172</v>
      </c>
      <c r="D65">
        <v>0.69294795454480163</v>
      </c>
      <c r="E65">
        <v>0.99891429117651731</v>
      </c>
      <c r="F65" t="s">
        <v>60</v>
      </c>
    </row>
    <row r="66">
      <c r="A66" t="s">
        <v>100</v>
      </c>
      <c r="B66" t="s">
        <v>101</v>
      </c>
      <c r="C66">
        <v>28.351822248923281</v>
      </c>
      <c r="D66">
        <v>0.73971386989810384</v>
      </c>
      <c r="E66">
        <v>0.99904185930385947</v>
      </c>
      <c r="F66" t="s">
        <v>60</v>
      </c>
    </row>
    <row r="67">
      <c r="A67" t="s">
        <v>102</v>
      </c>
      <c r="B67" t="s">
        <v>101</v>
      </c>
      <c r="C67">
        <v>28.539597973605044</v>
      </c>
      <c r="D67">
        <v>0.71945332139296814</v>
      </c>
      <c r="E67">
        <v>0.99906863605343144</v>
      </c>
      <c r="F67" t="s">
        <v>60</v>
      </c>
    </row>
    <row r="68">
      <c r="A68" t="s">
        <v>103</v>
      </c>
      <c r="B68" t="s">
        <v>101</v>
      </c>
      <c r="C68">
        <v>28.71321423722426</v>
      </c>
      <c r="D68">
        <v>0.75449654808322197</v>
      </c>
      <c r="E68">
        <v>0.99882178856804149</v>
      </c>
      <c r="F68" t="s">
        <v>60</v>
      </c>
    </row>
    <row r="69">
      <c r="A69" t="s">
        <v>104</v>
      </c>
      <c r="B69" t="s">
        <v>101</v>
      </c>
      <c r="C69">
        <v>28.791215884357648</v>
      </c>
      <c r="D69">
        <v>0.70061364303290041</v>
      </c>
      <c r="E69">
        <v>0.99888123748513402</v>
      </c>
      <c r="F69" t="s">
        <v>60</v>
      </c>
    </row>
    <row r="70">
      <c r="A70" t="s">
        <v>105</v>
      </c>
      <c r="B70" t="s">
        <v>106</v>
      </c>
      <c r="C70">
        <v>29.400928723356202</v>
      </c>
      <c r="D70">
        <v>0.56548906280032951</v>
      </c>
      <c r="E70">
        <v>0.99849637651831136</v>
      </c>
      <c r="F70" t="s">
        <v>60</v>
      </c>
    </row>
    <row r="71">
      <c r="A71" t="s">
        <v>107</v>
      </c>
      <c r="B71" t="s">
        <v>106</v>
      </c>
      <c r="C71">
        <v>29.494938650681295</v>
      </c>
      <c r="D71">
        <v>0.57133416205195697</v>
      </c>
      <c r="E71">
        <v>0.99829113765322475</v>
      </c>
      <c r="F71" t="s">
        <v>60</v>
      </c>
    </row>
    <row r="72">
      <c r="A72" t="s">
        <v>108</v>
      </c>
      <c r="B72" t="s">
        <v>106</v>
      </c>
      <c r="C72">
        <v>30.003504268149953</v>
      </c>
      <c r="D72">
        <v>0.54773688269368126</v>
      </c>
      <c r="E72">
        <v>0.99865191434756573</v>
      </c>
      <c r="F72" t="s">
        <v>60</v>
      </c>
    </row>
    <row r="73">
      <c r="A73" t="s">
        <v>109</v>
      </c>
      <c r="B73" t="s">
        <v>106</v>
      </c>
      <c r="C73">
        <v>29.566775125673765</v>
      </c>
      <c r="D73">
        <v>0.56361553672556641</v>
      </c>
      <c r="E73">
        <v>0.99840810601785268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0.038271658119659602</v>
      </c>
      <c r="C2">
        <v>0.036184726495726238</v>
      </c>
      <c r="D2">
        <v>0.037736555555554219</v>
      </c>
      <c r="E2">
        <v>0.038714880341883084</v>
      </c>
      <c r="F2">
        <v>0.045007424501425142</v>
      </c>
      <c r="G2">
        <v>0.045196977435898678</v>
      </c>
      <c r="H2">
        <v>0.031828195897436462</v>
      </c>
      <c r="I2">
        <v>0.029954500512818782</v>
      </c>
      <c r="J2">
        <v>0.041258132307692819</v>
      </c>
      <c r="K2">
        <v>0.047267799999998417</v>
      </c>
      <c r="L2">
        <v>0.030757537435899707</v>
      </c>
      <c r="M2">
        <v>0.040002507692308509</v>
      </c>
      <c r="N2">
        <v>0.03426256923077009</v>
      </c>
      <c r="O2">
        <v>0.026572098461538296</v>
      </c>
      <c r="P2">
        <v>0.026853376410255869</v>
      </c>
      <c r="Q2">
        <v>0.036220413333333479</v>
      </c>
      <c r="R2">
        <v>0.033087461538463536</v>
      </c>
      <c r="S2">
        <v>0.042027398860398524</v>
      </c>
      <c r="T2">
        <v>0.037215102564103208</v>
      </c>
      <c r="U2">
        <v>0.050341817663817956</v>
      </c>
      <c r="V2">
        <v>0.042964302028219326</v>
      </c>
      <c r="W2">
        <v>0.033851466666667385</v>
      </c>
      <c r="X2">
        <v>0.038075871794872818</v>
      </c>
      <c r="Y2">
        <v>0.043951347578350841</v>
      </c>
      <c r="Z2">
        <v>0.026594300705467866</v>
      </c>
      <c r="AA2">
        <v>0.02953000881833967</v>
      </c>
      <c r="AB2">
        <v>0.029227009700177664</v>
      </c>
      <c r="AC2">
        <v>0.04800492151675817</v>
      </c>
      <c r="AD2">
        <v>0.044489117283949664</v>
      </c>
      <c r="AE2">
        <v>0.038649643874643314</v>
      </c>
      <c r="AF2">
        <v>0.029892276353275182</v>
      </c>
      <c r="AG2">
        <v>0.035793495726495372</v>
      </c>
      <c r="AH2">
        <v>0.039129097222223574</v>
      </c>
      <c r="AI2">
        <v>0.035693503888887257</v>
      </c>
      <c r="AJ2">
        <v>0.03452976923076978</v>
      </c>
      <c r="AK2">
        <v>0.035583770555555283</v>
      </c>
      <c r="AL2">
        <v>0.025520800000000232</v>
      </c>
      <c r="AM2">
        <v>0.046269956923076894</v>
      </c>
      <c r="AN2">
        <v>0.049638637948717257</v>
      </c>
      <c r="AO2">
        <v>0.037423996923076519</v>
      </c>
      <c r="AP2">
        <v>0.087136349999998419</v>
      </c>
      <c r="AQ2">
        <v>0.09361357999999953</v>
      </c>
      <c r="AR2">
        <v>0.10201434999999925</v>
      </c>
      <c r="AS2">
        <v>0.10112167000000039</v>
      </c>
      <c r="AT2">
        <v>0.080040800000000356</v>
      </c>
      <c r="AU2">
        <v>0.077454750000000239</v>
      </c>
      <c r="AV2">
        <v>0.083886650000001062</v>
      </c>
      <c r="AW2">
        <v>0.069489359999999945</v>
      </c>
    </row>
    <row r="3">
      <c r="A3">
        <v>2</v>
      </c>
      <c r="B3">
        <v>0.030345784957266364</v>
      </c>
      <c r="C3">
        <v>0.027968128888888888</v>
      </c>
      <c r="D3">
        <v>0.027074243418801824</v>
      </c>
      <c r="E3">
        <v>0.029122196581198967</v>
      </c>
      <c r="F3">
        <v>0.033167123874644489</v>
      </c>
      <c r="G3">
        <v>0.029060721538462175</v>
      </c>
      <c r="H3">
        <v>0.024623505128205547</v>
      </c>
      <c r="I3">
        <v>0.02453876769230634</v>
      </c>
      <c r="J3">
        <v>0.027927051282051529</v>
      </c>
      <c r="K3">
        <v>0.035063286666665139</v>
      </c>
      <c r="L3">
        <v>0.024656741538463312</v>
      </c>
      <c r="M3">
        <v>0.027749858717949216</v>
      </c>
      <c r="N3">
        <v>0.025585891794872584</v>
      </c>
      <c r="O3">
        <v>0.019749530256410353</v>
      </c>
      <c r="P3">
        <v>0.019023202820512175</v>
      </c>
      <c r="Q3">
        <v>0.023733606666666685</v>
      </c>
      <c r="R3">
        <v>0.026195971282052977</v>
      </c>
      <c r="S3">
        <v>0.029657812079771251</v>
      </c>
      <c r="T3">
        <v>0.027016956923077817</v>
      </c>
      <c r="U3">
        <v>0.033956853789174346</v>
      </c>
      <c r="V3">
        <v>0.033089586012752914</v>
      </c>
      <c r="W3">
        <v>0.023803000000000907</v>
      </c>
      <c r="X3">
        <v>0.026731243076924205</v>
      </c>
      <c r="Y3">
        <v>0.029561418233621239</v>
      </c>
      <c r="Z3">
        <v>0.019005671686338488</v>
      </c>
      <c r="AA3">
        <v>0.019414739384070678</v>
      </c>
      <c r="AB3">
        <v>0.02488656830823599</v>
      </c>
      <c r="AC3">
        <v>0.034230997829334253</v>
      </c>
      <c r="AD3">
        <v>0.032411366571698963</v>
      </c>
      <c r="AE3">
        <v>0.028498687749286766</v>
      </c>
      <c r="AF3">
        <v>0.024063984501423441</v>
      </c>
      <c r="AG3">
        <v>0.028070671452991469</v>
      </c>
      <c r="AH3">
        <v>0.025628519323672716</v>
      </c>
      <c r="AI3">
        <v>0.025438300048307827</v>
      </c>
      <c r="AJ3">
        <v>0.028562395128205686</v>
      </c>
      <c r="AK3">
        <v>0.024943083381642417</v>
      </c>
      <c r="AL3">
        <v>0.017811560144927796</v>
      </c>
      <c r="AM3">
        <v>0.032671257179487601</v>
      </c>
      <c r="AN3">
        <v>0.036089819230768594</v>
      </c>
      <c r="AO3">
        <v>0.026920163846153145</v>
      </c>
      <c r="AP3">
        <v>0.074929183333332094</v>
      </c>
      <c r="AQ3">
        <v>0.082932413333332899</v>
      </c>
      <c r="AR3">
        <v>0.094766183333332421</v>
      </c>
      <c r="AS3">
        <v>0.094255336666666967</v>
      </c>
      <c r="AT3">
        <v>0.063255966666666996</v>
      </c>
      <c r="AU3">
        <v>0.06524741666666678</v>
      </c>
      <c r="AV3">
        <v>0.069390483333334529</v>
      </c>
      <c r="AW3">
        <v>0.058426526666666589</v>
      </c>
    </row>
    <row r="4">
      <c r="A4">
        <v>3</v>
      </c>
      <c r="B4">
        <v>0.010975578461539737</v>
      </c>
      <c r="C4">
        <v>0.011359031282051291</v>
      </c>
      <c r="D4">
        <v>0.014504264615383011</v>
      </c>
      <c r="E4">
        <v>0.012281346153848904</v>
      </c>
      <c r="F4">
        <v>0.017893156581197278</v>
      </c>
      <c r="G4">
        <v>0.011780132307693147</v>
      </c>
      <c r="H4">
        <v>0.0094079810256415541</v>
      </c>
      <c r="I4">
        <v>0.013019368205127169</v>
      </c>
      <c r="J4">
        <v>0.015740303589744542</v>
      </c>
      <c r="K4">
        <v>0.0129406066666653</v>
      </c>
      <c r="L4">
        <v>0.011689445641027252</v>
      </c>
      <c r="M4">
        <v>0.014734376410256989</v>
      </c>
      <c r="N4">
        <v>0.012331547692308931</v>
      </c>
      <c r="O4">
        <v>0.011019462051281792</v>
      </c>
      <c r="P4">
        <v>0.0081411958974348941</v>
      </c>
      <c r="Q4">
        <v>0.0089579666666668167</v>
      </c>
      <c r="R4">
        <v>0.01587148102564262</v>
      </c>
      <c r="S4">
        <v>0.01309189196581162</v>
      </c>
      <c r="T4">
        <v>0.014911311282051809</v>
      </c>
      <c r="U4">
        <v>0.017190556581196503</v>
      </c>
      <c r="V4">
        <v>0.016729703330620183</v>
      </c>
      <c r="W4">
        <v>0.0084137000000010786</v>
      </c>
      <c r="X4">
        <v>0.0096644476923084532</v>
      </c>
      <c r="Y4">
        <v>0.013264155555558155</v>
      </c>
      <c r="Z4">
        <v>0.007602376000543476</v>
      </c>
      <c r="AA4">
        <v>0.0073921366164677593</v>
      </c>
      <c r="AB4">
        <v>0.014824126916294755</v>
      </c>
      <c r="AC4">
        <v>0.015879407475243301</v>
      </c>
      <c r="AD4">
        <v>0.018044949192781434</v>
      </c>
      <c r="AE4">
        <v>0.013770064957264072</v>
      </c>
      <c r="AF4">
        <v>0.011369192649572035</v>
      </c>
      <c r="AG4">
        <v>0.012718347179486944</v>
      </c>
      <c r="AH4">
        <v>0.011365108091788922</v>
      </c>
      <c r="AI4">
        <v>0.010605596207727608</v>
      </c>
      <c r="AJ4">
        <v>0.016109854358974829</v>
      </c>
      <c r="AK4">
        <v>0.011250562874396408</v>
      </c>
      <c r="AL4">
        <v>0.01010232028985536</v>
      </c>
      <c r="AM4">
        <v>0.018691224102564075</v>
      </c>
      <c r="AN4">
        <v>0.015293000512819788</v>
      </c>
      <c r="AO4">
        <v>0.017560664102563184</v>
      </c>
      <c r="AP4">
        <v>0.061196183333332321</v>
      </c>
      <c r="AQ4">
        <v>0.059281079999999431</v>
      </c>
      <c r="AR4">
        <v>0.068825849999999189</v>
      </c>
      <c r="AS4">
        <v>0.070604003333333498</v>
      </c>
      <c r="AT4">
        <v>0.043419300000000494</v>
      </c>
      <c r="AU4">
        <v>0.049225416666666355</v>
      </c>
      <c r="AV4">
        <v>0.05184248333333441</v>
      </c>
      <c r="AW4">
        <v>0.037063859999999504</v>
      </c>
    </row>
    <row r="5">
      <c r="A5">
        <v>4</v>
      </c>
      <c r="B5">
        <v>0.0038127052991461241</v>
      </c>
      <c r="C5">
        <v>0.001616600341880492</v>
      </c>
      <c r="D5">
        <v>0.0065122858119646132</v>
      </c>
      <c r="E5">
        <v>0.0045958290598311358</v>
      </c>
      <c r="F5">
        <v>0.00033085595441662008</v>
      </c>
      <c r="G5">
        <v>-0.0001601235897426001</v>
      </c>
      <c r="H5">
        <v>0.0041104569230774324</v>
      </c>
      <c r="I5">
        <v>0.0053149687179478988</v>
      </c>
      <c r="J5">
        <v>0.0020275558974369723</v>
      </c>
      <c r="K5">
        <v>-2.6740000000913255E-05</v>
      </c>
      <c r="L5">
        <v>0.0055888164102579907</v>
      </c>
      <c r="M5">
        <v>0.00095589410256469165</v>
      </c>
      <c r="N5">
        <v>0.0051808702564111186</v>
      </c>
      <c r="O5">
        <v>0.0061040605128206415</v>
      </c>
      <c r="P5">
        <v>0.0025998556410242735</v>
      </c>
      <c r="Q5">
        <v>-0.0027656733333332184</v>
      </c>
      <c r="R5">
        <v>0.0078356574358990905</v>
      </c>
      <c r="S5">
        <v>0.0041553051851841438</v>
      </c>
      <c r="T5">
        <v>0.0050946656410264524</v>
      </c>
      <c r="U5">
        <v>0.0011872593732191739</v>
      </c>
      <c r="V5">
        <v>0.0064734873151541805</v>
      </c>
      <c r="W5">
        <v>-0.00010893333333283906</v>
      </c>
      <c r="X5">
        <v>0.0032789856410264662</v>
      </c>
      <c r="Y5">
        <v>1.8559544161966812E-05</v>
      </c>
      <c r="Z5">
        <v>0.0030657469814139304</v>
      </c>
      <c r="AA5">
        <v>0.0014732005155320138</v>
      </c>
      <c r="AB5">
        <v>0.010865352191019362</v>
      </c>
      <c r="AC5">
        <v>-0.0024721828788472067</v>
      </c>
      <c r="AD5">
        <v>0.0021525318138642113</v>
      </c>
      <c r="AE5">
        <v>0.0074337754985749349</v>
      </c>
      <c r="AF5">
        <v>0.0078297341310533675</v>
      </c>
      <c r="AG5">
        <v>0.0042323562393162817</v>
      </c>
      <c r="AH5">
        <v>-0.00060963647342937577</v>
      </c>
      <c r="AI5">
        <v>0.00035055903381486786</v>
      </c>
      <c r="AJ5">
        <v>0.0082353135897443863</v>
      </c>
      <c r="AK5">
        <v>-0.0001529576328502813</v>
      </c>
      <c r="AL5">
        <v>0.0039190804347835062</v>
      </c>
      <c r="AM5">
        <v>0.0069998576923078204</v>
      </c>
      <c r="AN5">
        <v>-0.00092615153846242748</v>
      </c>
      <c r="AO5">
        <v>0.0059124976923063954</v>
      </c>
      <c r="AP5">
        <v>0.041359516666665819</v>
      </c>
      <c r="AQ5">
        <v>0.040970413333332623</v>
      </c>
      <c r="AR5">
        <v>0.050514849999999001</v>
      </c>
      <c r="AS5">
        <v>0.054582003333333518</v>
      </c>
      <c r="AT5">
        <v>0.027397300000000513</v>
      </c>
      <c r="AU5">
        <v>0.041595749999999931</v>
      </c>
      <c r="AV5">
        <v>0.038872483333334262</v>
      </c>
      <c r="AW5">
        <v>0.029434526666666461</v>
      </c>
    </row>
    <row r="6">
      <c r="A6">
        <v>5</v>
      </c>
      <c r="B6">
        <v>-0.0041131678632471136</v>
      </c>
      <c r="C6">
        <v>-0.005074163931623854</v>
      </c>
      <c r="D6">
        <v>0.0053866403418791897</v>
      </c>
      <c r="E6">
        <v>-0.0015640213675194303</v>
      </c>
      <c r="F6">
        <v>-0.0065504446723636534</v>
      </c>
      <c r="G6">
        <v>-0.0021820461538455405</v>
      </c>
      <c r="H6">
        <v>-0.003475733846153517</v>
      </c>
      <c r="I6">
        <v>-0.0016267641025655699</v>
      </c>
      <c r="J6">
        <v>0.0012851415384624865</v>
      </c>
      <c r="K6">
        <v>-0.006890086666667905</v>
      </c>
      <c r="L6">
        <v>0.0010141871794888679</v>
      </c>
      <c r="M6">
        <v>-0.0021409215384609048</v>
      </c>
      <c r="N6">
        <v>0.0026081928205137217</v>
      </c>
      <c r="O6">
        <v>0.0050036589743585047</v>
      </c>
      <c r="P6">
        <v>-0.00065248461538525149</v>
      </c>
      <c r="Q6">
        <v>-0.0015189799999997255</v>
      </c>
      <c r="R6">
        <v>0.0059035005128218465</v>
      </c>
      <c r="S6">
        <v>0.00055938507122421655</v>
      </c>
      <c r="T6">
        <v>0.0013813533333340011</v>
      </c>
      <c r="U6">
        <v>-0.0018457045014250717</v>
      </c>
      <c r="V6">
        <v>0.00079493796635432545</v>
      </c>
      <c r="W6">
        <v>-0.0032912333333325883</v>
      </c>
      <c r="X6">
        <v>-5.4809743589068205E-05</v>
      </c>
      <c r="Y6">
        <v>-0.0017827031339008315</v>
      </c>
      <c r="Z6">
        <v>0.00310678462895142</v>
      </c>
      <c r="AA6">
        <v>0.003183931081262692</v>
      </c>
      <c r="AB6">
        <v>0.0038549107990784037</v>
      </c>
      <c r="AC6">
        <v>-0.0078537732329375665</v>
      </c>
      <c r="AD6">
        <v>0.00075611443494683073</v>
      </c>
      <c r="AE6">
        <v>0.0033861527065521813</v>
      </c>
      <c r="AF6">
        <v>-0.00028739105413189137</v>
      </c>
      <c r="AG6">
        <v>-0.0050166347008544498</v>
      </c>
      <c r="AH6">
        <v>-0.00037704770531332699</v>
      </c>
      <c r="AI6">
        <v>-0.0045638114734312119</v>
      </c>
      <c r="AJ6">
        <v>0.00036043948718011976</v>
      </c>
      <c r="AK6">
        <v>-0.00087547814009658609</v>
      </c>
      <c r="AL6">
        <v>0.0038395072463779378</v>
      </c>
      <c r="AM6">
        <v>0.0059898246153848866</v>
      </c>
      <c r="AN6">
        <v>-0.0072269702564113913</v>
      </c>
      <c r="AO6">
        <v>0.0034193312820502975</v>
      </c>
      <c r="AP6">
        <v>0.036781849999999228</v>
      </c>
      <c r="AQ6">
        <v>0.030289079999999746</v>
      </c>
      <c r="AR6">
        <v>0.033730183333332331</v>
      </c>
      <c r="AS6">
        <v>0.038560003333333537</v>
      </c>
      <c r="AT6">
        <v>0.027397300000000513</v>
      </c>
      <c r="AU6">
        <v>0.040069750000000237</v>
      </c>
      <c r="AV6">
        <v>0.035820816666667366</v>
      </c>
      <c r="AW6">
        <v>0.024856860000000314</v>
      </c>
    </row>
    <row r="7">
      <c r="A7">
        <v>6</v>
      </c>
      <c r="B7">
        <v>-0.0044093743589734835</v>
      </c>
      <c r="C7">
        <v>-0.0048982615384618455</v>
      </c>
      <c r="D7">
        <v>0.00044632820512724436</v>
      </c>
      <c r="E7">
        <v>-0.0031458717948700254</v>
      </c>
      <c r="F7">
        <v>-0.0096167452991444691</v>
      </c>
      <c r="G7">
        <v>-0.0026779687179483425</v>
      </c>
      <c r="H7">
        <v>-0.004958257948717737</v>
      </c>
      <c r="I7">
        <v>-0.0024648302564114211</v>
      </c>
      <c r="J7">
        <v>-0.0040349394871790345</v>
      </c>
      <c r="K7">
        <v>-0.0061241000000009649</v>
      </c>
      <c r="L7">
        <v>-0.0020347753846139405</v>
      </c>
      <c r="M7">
        <v>-0.0037120705128197429</v>
      </c>
      <c r="N7">
        <v>3.5182051282944826E-05</v>
      </c>
      <c r="O7">
        <v>0.00085159076923035926</v>
      </c>
      <c r="P7">
        <v>-0.0016161582051283929</v>
      </c>
      <c r="Q7">
        <v>-0.0033239533333331295</v>
      </c>
      <c r="R7">
        <v>0.001682343589744395</v>
      </c>
      <c r="S7">
        <v>0.00077846495726374698</v>
      </c>
      <c r="T7">
        <v>-0.0030949589743585193</v>
      </c>
      <c r="U7">
        <v>-0.0071676683760681925</v>
      </c>
      <c r="V7">
        <v>-0.003357611382444059</v>
      </c>
      <c r="W7">
        <v>-0.004184533333332574</v>
      </c>
      <c r="X7">
        <v>-0.0026256051282040893</v>
      </c>
      <c r="Y7">
        <v>-0.0043469658119636989</v>
      </c>
      <c r="Z7">
        <v>-0.0006668443901780563</v>
      </c>
      <c r="AA7">
        <v>-0.00044600501967329009</v>
      </c>
      <c r="AB7">
        <v>-0.00086686392619617081</v>
      </c>
      <c r="AC7">
        <v>-0.0086576969203608911</v>
      </c>
      <c r="AD7">
        <v>0.0001226970560295193</v>
      </c>
      <c r="AE7">
        <v>-0.0006614700854705724</v>
      </c>
      <c r="AF7">
        <v>-0.0015378495726503516</v>
      </c>
      <c r="AG7">
        <v>-0.0073989589743588269</v>
      </c>
      <c r="AH7">
        <v>-0.0016704589371974166</v>
      </c>
      <c r="AI7">
        <v>-0.007189515314010464</v>
      </c>
      <c r="AJ7">
        <v>-0.0021737679487170425</v>
      </c>
      <c r="AK7">
        <v>-0.0038869986473430984</v>
      </c>
      <c r="AL7">
        <v>-0.00081773260869510977</v>
      </c>
      <c r="AM7">
        <v>-0.00036087512820515144</v>
      </c>
      <c r="AN7">
        <v>-0.0074241223076931817</v>
      </c>
      <c r="AO7">
        <v>-0.0028885017948727665</v>
      </c>
      <c r="AP7">
        <v>0.032967183333332262</v>
      </c>
      <c r="AQ7">
        <v>0.031052079999999815</v>
      </c>
      <c r="AR7">
        <v>0.032204183333332637</v>
      </c>
      <c r="AS7">
        <v>0.034745336666667015</v>
      </c>
      <c r="AT7">
        <v>0.028160300000000138</v>
      </c>
      <c r="AU7">
        <v>0.03778075000000003</v>
      </c>
      <c r="AV7">
        <v>0.030480150000000705</v>
      </c>
      <c r="AW7">
        <v>0.025619859999999939</v>
      </c>
    </row>
    <row r="8">
      <c r="A8">
        <v>7</v>
      </c>
      <c r="B8">
        <v>-0.0039429141880331642</v>
      </c>
      <c r="C8">
        <v>-0.0039596924786327037</v>
      </c>
      <c r="D8">
        <v>-0.005257317264957706</v>
      </c>
      <c r="E8">
        <v>-0.0032017222222209263</v>
      </c>
      <c r="F8">
        <v>-0.0073427125925920045</v>
      </c>
      <c r="G8">
        <v>-0.0085145579487173606</v>
      </c>
      <c r="H8">
        <v>-0.0079664487179482713</v>
      </c>
      <c r="I8">
        <v>-0.0040658964102573414</v>
      </c>
      <c r="J8">
        <v>-0.0055400205128202096</v>
      </c>
      <c r="K8">
        <v>-0.010698780000000685</v>
      </c>
      <c r="L8">
        <v>-0.0043207379487166797</v>
      </c>
      <c r="M8">
        <v>-0.0045202194871785117</v>
      </c>
      <c r="N8">
        <v>-0.006352495384614798</v>
      </c>
      <c r="O8">
        <v>-0.0055894774358984378</v>
      </c>
      <c r="P8">
        <v>-0.0010538317948718401</v>
      </c>
      <c r="Q8">
        <v>-0.0051292599999999133</v>
      </c>
      <c r="R8">
        <v>-0.0010128133333320299</v>
      </c>
      <c r="S8">
        <v>-0.001291121823362662</v>
      </c>
      <c r="T8">
        <v>-0.0037562712820511379</v>
      </c>
      <c r="U8">
        <v>-0.0071489655840455413</v>
      </c>
      <c r="V8">
        <v>-0.0075104940645771556</v>
      </c>
      <c r="W8">
        <v>-0.0043148333333324906</v>
      </c>
      <c r="X8">
        <v>-0.0036704005128194162</v>
      </c>
      <c r="Y8">
        <v>-0.005385228490026428</v>
      </c>
      <c r="Z8">
        <v>-0.002914806742639886</v>
      </c>
      <c r="AA8">
        <v>-0.0040759411206088281</v>
      </c>
      <c r="AB8">
        <v>-0.0032999719848043618</v>
      </c>
      <c r="AC8">
        <v>-0.0094616206077851039</v>
      </c>
      <c r="AD8">
        <v>-0.0012737203228878613</v>
      </c>
      <c r="AE8">
        <v>-0.004708759544159502</v>
      </c>
      <c r="AF8">
        <v>-0.0035509747578355011</v>
      </c>
      <c r="AG8">
        <v>-0.0090179499145297548</v>
      </c>
      <c r="AH8">
        <v>-0.0044895368357482646</v>
      </c>
      <c r="AI8">
        <v>-0.00828921915459091</v>
      </c>
      <c r="AJ8">
        <v>-0.005470975384614718</v>
      </c>
      <c r="AK8">
        <v>-0.003846519154589334</v>
      </c>
      <c r="AL8">
        <v>-0.0024229724637669925</v>
      </c>
      <c r="AM8">
        <v>-0.0028969082051282236</v>
      </c>
      <c r="AN8">
        <v>-0.0099099410256426879</v>
      </c>
      <c r="AO8">
        <v>-0.0046186682051287953</v>
      </c>
      <c r="AP8">
        <v>0.033730183333331887</v>
      </c>
      <c r="AQ8">
        <v>0.028763080000000052</v>
      </c>
      <c r="AR8">
        <v>0.028389516666666115</v>
      </c>
      <c r="AS8">
        <v>0.03016766999999998</v>
      </c>
      <c r="AT8">
        <v>0.029686299999999832</v>
      </c>
      <c r="AU8">
        <v>0.034729083333333133</v>
      </c>
      <c r="AV8">
        <v>0.027428150000000429</v>
      </c>
      <c r="AW8">
        <v>0.025619860000000383</v>
      </c>
    </row>
    <row r="9">
      <c r="A9">
        <v>8</v>
      </c>
      <c r="B9">
        <v>-0.0019504540170927065</v>
      </c>
      <c r="C9">
        <v>-0.0022581234188034927</v>
      </c>
      <c r="D9">
        <v>-0.010197962735043475</v>
      </c>
      <c r="E9">
        <v>-0.0009685726495711755</v>
      </c>
      <c r="F9">
        <v>-0.0081206798860393725</v>
      </c>
      <c r="G9">
        <v>-0.0082474805128200934</v>
      </c>
      <c r="H9">
        <v>-0.0063969728205126586</v>
      </c>
      <c r="I9">
        <v>-0.0033779625641030542</v>
      </c>
      <c r="J9">
        <v>-0.0078084348717948338</v>
      </c>
      <c r="K9">
        <v>-0.011458793333333883</v>
      </c>
      <c r="L9">
        <v>-0.0066067005128189749</v>
      </c>
      <c r="M9">
        <v>-0.0068543684615378631</v>
      </c>
      <c r="N9">
        <v>-0.0096885061538456441</v>
      </c>
      <c r="O9">
        <v>-0.008978878974359894</v>
      </c>
      <c r="P9">
        <v>-0.0012548387179491804</v>
      </c>
      <c r="Q9">
        <v>-0.0076975666666667664</v>
      </c>
      <c r="R9">
        <v>-0.0059966369230761707</v>
      </c>
      <c r="S9">
        <v>-0.0041240419373229642</v>
      </c>
      <c r="T9">
        <v>-0.0051805835897433816</v>
      </c>
      <c r="U9">
        <v>-0.0086562627920221402</v>
      </c>
      <c r="V9">
        <v>-0.010137376746710114</v>
      </c>
      <c r="W9">
        <v>-0.0044451333333328513</v>
      </c>
      <c r="X9">
        <v>-0.0054778625641014322</v>
      </c>
      <c r="Y9">
        <v>-0.0071864911680892263</v>
      </c>
      <c r="Z9">
        <v>-0.005162769095102604</v>
      </c>
      <c r="AA9">
        <v>-0.0084688772215453234</v>
      </c>
      <c r="AB9">
        <v>-0.0042070800434124145</v>
      </c>
      <c r="AC9">
        <v>-0.010265544295208873</v>
      </c>
      <c r="AD9">
        <v>-0.0049588043684716254</v>
      </c>
      <c r="AE9">
        <v>-0.0057043823361824231</v>
      </c>
      <c r="AF9">
        <v>-0.0025124332763541979</v>
      </c>
      <c r="AG9">
        <v>-0.006822274188035049</v>
      </c>
      <c r="AH9">
        <v>-0.0073089480676316043</v>
      </c>
      <c r="AI9">
        <v>-0.0070999229951702603</v>
      </c>
      <c r="AJ9">
        <v>-0.0072421828205122551</v>
      </c>
      <c r="AK9">
        <v>-0.0068580396618362904</v>
      </c>
      <c r="AL9">
        <v>-0.0070802123188391519</v>
      </c>
      <c r="AM9">
        <v>-0.0084846079487177484</v>
      </c>
      <c r="AN9">
        <v>-0.0085810930769243399</v>
      </c>
      <c r="AO9">
        <v>-0.0094005012820512768</v>
      </c>
      <c r="AP9">
        <v>0.029915516666665365</v>
      </c>
      <c r="AQ9">
        <v>0.029526079999999677</v>
      </c>
      <c r="AR9">
        <v>0.027626516666666046</v>
      </c>
      <c r="AS9">
        <v>0.028641669999999841</v>
      </c>
      <c r="AT9">
        <v>0.028160300000000138</v>
      </c>
      <c r="AU9">
        <v>0.033203416666666374</v>
      </c>
      <c r="AV9">
        <v>0.024376150000000152</v>
      </c>
      <c r="AW9">
        <v>0.027145860000000521</v>
      </c>
    </row>
    <row r="10">
      <c r="A10">
        <v>9</v>
      </c>
      <c r="B10">
        <v>-0.0060616605128189782</v>
      </c>
      <c r="C10">
        <v>-0.0058972210256409419</v>
      </c>
      <c r="D10">
        <v>-0.0097976082051287605</v>
      </c>
      <c r="E10">
        <v>-0.0040764230769223531</v>
      </c>
      <c r="F10">
        <v>-0.010424313846153943</v>
      </c>
      <c r="G10">
        <v>-0.011795403076922728</v>
      </c>
      <c r="H10">
        <v>-0.0094054969230765728</v>
      </c>
      <c r="I10">
        <v>-0.0034530287179492802</v>
      </c>
      <c r="J10">
        <v>-0.0085508492307688755</v>
      </c>
      <c r="K10">
        <v>-0.013744806666666776</v>
      </c>
      <c r="L10">
        <v>-0.0050776630769213682</v>
      </c>
      <c r="M10">
        <v>-0.013003184102563292</v>
      </c>
      <c r="N10">
        <v>-0.0092095169230765883</v>
      </c>
      <c r="O10">
        <v>-0.0093166138461548975</v>
      </c>
      <c r="P10">
        <v>-0.0052701789743592187</v>
      </c>
      <c r="Q10">
        <v>-0.0064512066666666534</v>
      </c>
      <c r="R10">
        <v>-0.0071657938461529014</v>
      </c>
      <c r="S10">
        <v>-0.0084829620512825166</v>
      </c>
      <c r="T10">
        <v>-0.0073678958974356945</v>
      </c>
      <c r="U10">
        <v>-0.0094005599999995582</v>
      </c>
      <c r="V10">
        <v>-0.012764259428842628</v>
      </c>
      <c r="W10">
        <v>-0.0068640999999991514</v>
      </c>
      <c r="X10">
        <v>-0.0072853246153834483</v>
      </c>
      <c r="Y10">
        <v>-0.0074617538461527744</v>
      </c>
      <c r="Z10">
        <v>-0.0074107314475644337</v>
      </c>
      <c r="AA10">
        <v>-0.0082844799891477194</v>
      </c>
      <c r="AB10">
        <v>-0.0074031881020206747</v>
      </c>
      <c r="AC10">
        <v>-0.0087808013159658138</v>
      </c>
      <c r="AD10">
        <v>-0.0094072217473888387</v>
      </c>
      <c r="AE10">
        <v>-0.0097516717948717968</v>
      </c>
      <c r="AF10">
        <v>-0.003762891794872214</v>
      </c>
      <c r="AG10">
        <v>-0.0046269317948723909</v>
      </c>
      <c r="AH10">
        <v>-0.012417025966183104</v>
      </c>
      <c r="AI10">
        <v>-0.0051476268357499855</v>
      </c>
      <c r="AJ10">
        <v>-0.0097763902564094174</v>
      </c>
      <c r="AK10">
        <v>-0.011395226835749117</v>
      </c>
      <c r="AL10">
        <v>-0.0079227855072452336</v>
      </c>
      <c r="AM10">
        <v>-0.0079686410256405438</v>
      </c>
      <c r="AN10">
        <v>-0.0095412451282061994</v>
      </c>
      <c r="AO10">
        <v>-0.010367667692308125</v>
      </c>
      <c r="AP10">
        <v>0.030678516666665878</v>
      </c>
      <c r="AQ10">
        <v>0.028000079999999539</v>
      </c>
      <c r="AR10">
        <v>0.023811849999999968</v>
      </c>
      <c r="AS10">
        <v>0.024826670000000384</v>
      </c>
      <c r="AT10">
        <v>0.025108633333333685</v>
      </c>
      <c r="AU10">
        <v>0.033966416666665999</v>
      </c>
      <c r="AV10">
        <v>0.024376150000000152</v>
      </c>
      <c r="AW10">
        <v>0.028671526666666836</v>
      </c>
    </row>
    <row r="11">
      <c r="A11">
        <v>10</v>
      </c>
      <c r="B11">
        <v>-0.0086468670085464439</v>
      </c>
      <c r="C11">
        <v>-0.0080103186324791409</v>
      </c>
      <c r="D11">
        <v>-0.01092325367521374</v>
      </c>
      <c r="E11">
        <v>-0.0064212735042734614</v>
      </c>
      <c r="F11">
        <v>-0.013490947806267695</v>
      </c>
      <c r="G11">
        <v>-0.010765325641024948</v>
      </c>
      <c r="H11">
        <v>-0.0093620210256406544</v>
      </c>
      <c r="I11">
        <v>-0.0042910948717955755</v>
      </c>
      <c r="J11">
        <v>-0.0085305969230771161</v>
      </c>
      <c r="K11">
        <v>-0.013741819999999905</v>
      </c>
      <c r="L11">
        <v>-0.0058376256410244132</v>
      </c>
      <c r="M11">
        <v>-0.011522333076922742</v>
      </c>
      <c r="N11">
        <v>-0.011782194358974429</v>
      </c>
      <c r="O11">
        <v>-0.012705682051282974</v>
      </c>
      <c r="P11">
        <v>-0.0039448525641025967</v>
      </c>
      <c r="Q11">
        <v>-0.0082565133333334373</v>
      </c>
      <c r="R11">
        <v>-0.010623950769230284</v>
      </c>
      <c r="S11">
        <v>-0.0097898821652426804</v>
      </c>
      <c r="T11">
        <v>-0.011081208205127702</v>
      </c>
      <c r="U11">
        <v>-0.01243385720797674</v>
      </c>
      <c r="V11">
        <v>-0.010813142110975171</v>
      </c>
      <c r="W11">
        <v>-0.010046399999999345</v>
      </c>
      <c r="X11">
        <v>-0.010619119999999427</v>
      </c>
      <c r="Y11">
        <v>-0.010025683190882262</v>
      </c>
      <c r="Z11">
        <v>-0.0035550271333604222</v>
      </c>
      <c r="AA11">
        <v>-0.0035220827567505886</v>
      </c>
      <c r="AB11">
        <v>-0.010598962827295111</v>
      </c>
      <c r="AC11">
        <v>-0.0065330583367231299</v>
      </c>
      <c r="AD11">
        <v>-0.0062259724596396282</v>
      </c>
      <c r="AE11">
        <v>-0.012273294586894412</v>
      </c>
      <c r="AF11">
        <v>-0.0088283503133905761</v>
      </c>
      <c r="AG11">
        <v>-0.0062462560683766988</v>
      </c>
      <c r="AH11">
        <v>-0.010658770531400297</v>
      </c>
      <c r="AI11">
        <v>-0.0070103306763291684</v>
      </c>
      <c r="AJ11">
        <v>-0.010021597692306816</v>
      </c>
      <c r="AK11">
        <v>-0.011354747342994909</v>
      </c>
      <c r="AL11">
        <v>-0.011817358695651148</v>
      </c>
      <c r="AM11">
        <v>-0.014319340769230582</v>
      </c>
      <c r="AN11">
        <v>-0.0059237305128214679</v>
      </c>
      <c r="AO11">
        <v>-0.016675500769231189</v>
      </c>
      <c r="AP11">
        <v>0.028389849999999495</v>
      </c>
      <c r="AQ11">
        <v>0.030289079999999302</v>
      </c>
      <c r="AR11">
        <v>0.024574849999999593</v>
      </c>
      <c r="AS11">
        <v>0.02482666999999994</v>
      </c>
      <c r="AT11">
        <v>0.024345633333333616</v>
      </c>
      <c r="AU11">
        <v>0.032440416666666305</v>
      </c>
      <c r="AV11">
        <v>0.023613150000000083</v>
      </c>
      <c r="AW11">
        <v>0.028671526666666836</v>
      </c>
    </row>
    <row r="12">
      <c r="A12">
        <v>11</v>
      </c>
      <c r="B12">
        <v>-0.013520740170940293</v>
      </c>
      <c r="C12">
        <v>-0.007071416239316175</v>
      </c>
      <c r="D12">
        <v>-0.011285899145299094</v>
      </c>
      <c r="E12">
        <v>-0.011818123931623958</v>
      </c>
      <c r="F12">
        <v>-0.011216581766381406</v>
      </c>
      <c r="G12">
        <v>-0.015838914871794785</v>
      </c>
      <c r="H12">
        <v>-0.0062668784615378392</v>
      </c>
      <c r="I12">
        <v>-0.011995827692307781</v>
      </c>
      <c r="J12">
        <v>-0.0077470112820519077</v>
      </c>
      <c r="K12">
        <v>-0.01145016666666665</v>
      </c>
      <c r="L12">
        <v>-0.006597588205127014</v>
      </c>
      <c r="M12">
        <v>-0.006226815384614337</v>
      </c>
      <c r="N12">
        <v>-0.017406871794871215</v>
      </c>
      <c r="O12">
        <v>-0.01228008358974364</v>
      </c>
      <c r="P12">
        <v>-0.010249192820512842</v>
      </c>
      <c r="Q12">
        <v>-0.0070098199999999444</v>
      </c>
      <c r="R12">
        <v>-0.01637077435897405</v>
      </c>
      <c r="S12">
        <v>-0.0095708022792027059</v>
      </c>
      <c r="T12">
        <v>-0.011742520512819876</v>
      </c>
      <c r="U12">
        <v>-0.01088948774928733</v>
      </c>
      <c r="V12">
        <v>-0.0096250247931077837</v>
      </c>
      <c r="W12">
        <v>-0.013991366666665339</v>
      </c>
      <c r="X12">
        <v>-0.010138248717947995</v>
      </c>
      <c r="Y12">
        <v>-0.011826945868944616</v>
      </c>
      <c r="Z12">
        <v>-0.005802656152488872</v>
      </c>
      <c r="AA12">
        <v>-0.00028568552435315198</v>
      </c>
      <c r="AB12">
        <v>-0.014558070885902996</v>
      </c>
      <c r="AC12">
        <v>-0.0065743153574806534</v>
      </c>
      <c r="AD12">
        <v>-0.012963056505223225</v>
      </c>
      <c r="AE12">
        <v>-0.014031584045584022</v>
      </c>
      <c r="AF12">
        <v>-0.01084180883190955</v>
      </c>
      <c r="AG12">
        <v>-0.0032879136752139715</v>
      </c>
      <c r="AH12">
        <v>-0.013477848429951145</v>
      </c>
      <c r="AI12">
        <v>-0.0096360345169088646</v>
      </c>
      <c r="AJ12">
        <v>-0.011029805128204728</v>
      </c>
      <c r="AK12">
        <v>-0.011314267850241144</v>
      </c>
      <c r="AL12">
        <v>-0.0088452652173902635</v>
      </c>
      <c r="AM12">
        <v>-0.018381373846153792</v>
      </c>
      <c r="AN12">
        <v>-0.0076468825641033966</v>
      </c>
      <c r="AO12">
        <v>-0.013065000512820557</v>
      </c>
      <c r="AP12">
        <v>0.029152849999999564</v>
      </c>
      <c r="AQ12">
        <v>0.031052079999999815</v>
      </c>
      <c r="AR12">
        <v>0.022285849999999829</v>
      </c>
      <c r="AS12">
        <v>0.023300669999999801</v>
      </c>
      <c r="AT12">
        <v>0.021293966666666719</v>
      </c>
      <c r="AU12">
        <v>0.034729083333333133</v>
      </c>
      <c r="AV12">
        <v>0.022087483333333324</v>
      </c>
      <c r="AW12">
        <v>0.029434526666666905</v>
      </c>
    </row>
    <row r="13">
      <c r="A13">
        <v>12</v>
      </c>
      <c r="B13">
        <v>-0.011528280000000279</v>
      </c>
      <c r="C13">
        <v>-0.0053698471794874081</v>
      </c>
      <c r="D13">
        <v>-0.014700544615384281</v>
      </c>
      <c r="E13">
        <v>-0.011873974358974415</v>
      </c>
      <c r="F13">
        <v>-0.011231549059828705</v>
      </c>
      <c r="G13">
        <v>-0.014045837435897379</v>
      </c>
      <c r="H13">
        <v>-0.0062234025641014767</v>
      </c>
      <c r="I13">
        <v>-0.016648893846154422</v>
      </c>
      <c r="J13">
        <v>-0.0092524256410260186</v>
      </c>
      <c r="K13">
        <v>-0.0099211800000000849</v>
      </c>
      <c r="L13">
        <v>-0.010409550769229892</v>
      </c>
      <c r="M13">
        <v>-0.0032199643589740923</v>
      </c>
      <c r="N13">
        <v>-0.020742882564102061</v>
      </c>
      <c r="O13">
        <v>-0.011091485128205125</v>
      </c>
      <c r="P13">
        <v>-0.010450199743590183</v>
      </c>
      <c r="Q13">
        <v>-0.011103793333333556</v>
      </c>
      <c r="R13">
        <v>-0.016014264615384022</v>
      </c>
      <c r="S13">
        <v>-0.012403389059829184</v>
      </c>
      <c r="T13">
        <v>-0.013929499487179253</v>
      </c>
      <c r="U13">
        <v>-0.014685784957264136</v>
      </c>
      <c r="V13">
        <v>-0.0061482408085744567</v>
      </c>
      <c r="W13">
        <v>-0.014884666666665325</v>
      </c>
      <c r="X13">
        <v>-0.011183044102563766</v>
      </c>
      <c r="Y13">
        <v>-0.011339208547007207</v>
      </c>
      <c r="Z13">
        <v>-0.0019469518382848605</v>
      </c>
      <c r="AA13">
        <v>0.00066204504137745701</v>
      </c>
      <c r="AB13">
        <v>-0.013176178944511729</v>
      </c>
      <c r="AC13">
        <v>-0.0096669057115708057</v>
      </c>
      <c r="AD13">
        <v>-0.012833473884140467</v>
      </c>
      <c r="AE13">
        <v>-0.015027206837606943</v>
      </c>
      <c r="AF13">
        <v>-0.011329267350427941</v>
      </c>
      <c r="AG13">
        <v>-0.003381237948718141</v>
      </c>
      <c r="AH13">
        <v>-0.013245259661835096</v>
      </c>
      <c r="AI13">
        <v>-0.010735738357487978</v>
      </c>
      <c r="AJ13">
        <v>-0.0074603458974356052</v>
      </c>
      <c r="AK13">
        <v>-0.012799788357487518</v>
      </c>
      <c r="AL13">
        <v>-0.011976838405796553</v>
      </c>
      <c r="AM13">
        <v>-0.020154406923076795</v>
      </c>
      <c r="AN13">
        <v>-0.010896034615385464</v>
      </c>
      <c r="AO13">
        <v>-0.013269500256410272</v>
      </c>
      <c r="AP13">
        <v>0.034493183333333288</v>
      </c>
      <c r="AQ13">
        <v>0.028000413333333363</v>
      </c>
      <c r="AR13">
        <v>0.021522850000000204</v>
      </c>
      <c r="AS13">
        <v>0.023300670000000245</v>
      </c>
      <c r="AT13">
        <v>0.028160300000000138</v>
      </c>
      <c r="AU13">
        <v>0.027862749999999714</v>
      </c>
      <c r="AV13">
        <v>0.021324483333333255</v>
      </c>
      <c r="AW13">
        <v>0.027908860000000146</v>
      </c>
    </row>
    <row r="14">
      <c r="A14">
        <v>13</v>
      </c>
      <c r="B14">
        <v>-0.010298486495726511</v>
      </c>
      <c r="C14">
        <v>-0.010534611452991616</v>
      </c>
      <c r="D14">
        <v>-0.01430019008547001</v>
      </c>
      <c r="E14">
        <v>-0.011929824786324872</v>
      </c>
      <c r="F14">
        <v>-0.01506084968660959</v>
      </c>
      <c r="G14">
        <v>-0.017593426666667078</v>
      </c>
      <c r="H14">
        <v>-0.0061799266666660024</v>
      </c>
      <c r="I14">
        <v>-0.02053896000000055</v>
      </c>
      <c r="J14">
        <v>-0.012283506666667332</v>
      </c>
      <c r="K14">
        <v>-0.010681193333333727</v>
      </c>
      <c r="L14">
        <v>-0.012695513333332631</v>
      </c>
      <c r="M14">
        <v>-0.0086061133333332762</v>
      </c>
      <c r="N14">
        <v>-0.017975226666665733</v>
      </c>
      <c r="O14">
        <v>-0.0091402199999994771</v>
      </c>
      <c r="P14">
        <v>-0.017517540000000054</v>
      </c>
      <c r="Q14">
        <v>-0.010620100000000132</v>
      </c>
      <c r="R14">
        <v>-0.012605754871794606</v>
      </c>
      <c r="S14">
        <v>-0.018287975840455939</v>
      </c>
      <c r="T14">
        <v>-0.013827811794871803</v>
      </c>
      <c r="U14">
        <v>-0.017719082165241762</v>
      </c>
      <c r="V14">
        <v>-0.011826790157373868</v>
      </c>
      <c r="W14">
        <v>-0.012725966666665922</v>
      </c>
      <c r="X14">
        <v>-0.013753506153845407</v>
      </c>
      <c r="Y14">
        <v>-0.010088804558403108</v>
      </c>
      <c r="Z14">
        <v>-0.006483580857414406</v>
      </c>
      <c r="AA14">
        <v>-0.0060198910595588018</v>
      </c>
      <c r="AB14">
        <v>-0.014846287003119851</v>
      </c>
      <c r="AC14">
        <v>-0.011996829398994269</v>
      </c>
      <c r="AD14">
        <v>-0.01804455792972437</v>
      </c>
      <c r="AE14">
        <v>-0.01678582962962949</v>
      </c>
      <c r="AF14">
        <v>-0.0080020592022798098</v>
      </c>
      <c r="AG14">
        <v>-0.005763562222222518</v>
      </c>
      <c r="AH14">
        <v>-0.013775670893719116</v>
      </c>
      <c r="AI14">
        <v>-0.013361108864734295</v>
      </c>
      <c r="AJ14">
        <v>-0.0092315533333331423</v>
      </c>
      <c r="AK14">
        <v>-0.013522308864734267</v>
      </c>
      <c r="AL14">
        <v>-0.011293411594202052</v>
      </c>
      <c r="AM14">
        <v>-0.019638440000000479</v>
      </c>
      <c r="AN14">
        <v>-0.0149081866666676</v>
      </c>
      <c r="AO14">
        <v>-0.011185000000000223</v>
      </c>
      <c r="AP14">
        <v>0.032204183333333081</v>
      </c>
      <c r="AQ14">
        <v>0.024185746666666841</v>
      </c>
      <c r="AR14">
        <v>0.022285849999999829</v>
      </c>
      <c r="AS14">
        <v>0.021011670000000038</v>
      </c>
      <c r="AT14">
        <v>0.024345633333333172</v>
      </c>
      <c r="AU14">
        <v>0.027862749999999714</v>
      </c>
      <c r="AV14">
        <v>0.022087483333333324</v>
      </c>
      <c r="AW14">
        <v>0.026382860000000008</v>
      </c>
    </row>
    <row r="15">
      <c r="A15">
        <v>14</v>
      </c>
      <c r="B15">
        <v>-0.0052540263247862207</v>
      </c>
      <c r="C15">
        <v>-0.014936709059829578</v>
      </c>
      <c r="D15">
        <v>-0.011611168888888912</v>
      </c>
      <c r="E15">
        <v>-0.01580034188034185</v>
      </c>
      <c r="F15">
        <v>-0.014312816980057264</v>
      </c>
      <c r="G15">
        <v>-0.01427468256410247</v>
      </c>
      <c r="H15">
        <v>-0.011477117435896744</v>
      </c>
      <c r="I15">
        <v>-0.017562359487180323</v>
      </c>
      <c r="J15">
        <v>-0.019129587692308103</v>
      </c>
      <c r="K15">
        <v>-0.011441206666666925</v>
      </c>
      <c r="L15">
        <v>-0.018796142564101892</v>
      </c>
      <c r="M15">
        <v>-0.015517928974358774</v>
      </c>
      <c r="N15">
        <v>-0.012155570769230017</v>
      </c>
      <c r="O15">
        <v>-0.01024062153846117</v>
      </c>
      <c r="P15">
        <v>-0.010851546923076771</v>
      </c>
      <c r="Q15">
        <v>-0.015477073333333813</v>
      </c>
      <c r="R15">
        <v>-0.0084345784615385</v>
      </c>
      <c r="S15">
        <v>-0.021883562621082486</v>
      </c>
      <c r="T15">
        <v>-0.012200457435897594</v>
      </c>
      <c r="U15">
        <v>-0.019989046039885938</v>
      </c>
      <c r="V15">
        <v>-0.016742672839506589</v>
      </c>
      <c r="W15">
        <v>-0.0090415999999993169</v>
      </c>
      <c r="X15">
        <v>-0.017086968205127562</v>
      </c>
      <c r="Y15">
        <v>-0.010364067236466212</v>
      </c>
      <c r="Z15">
        <v>-0.0087315432098766799</v>
      </c>
      <c r="AA15">
        <v>-0.0096498271604943398</v>
      </c>
      <c r="AB15">
        <v>-0.015753395061727904</v>
      </c>
      <c r="AC15">
        <v>-0.012800753086418482</v>
      </c>
      <c r="AD15">
        <v>-0.015626308641974784</v>
      </c>
      <c r="AE15">
        <v>-0.017781452421652411</v>
      </c>
      <c r="AF15">
        <v>-0.0077265177207985758</v>
      </c>
      <c r="AG15">
        <v>-0.010434553162393279</v>
      </c>
      <c r="AH15">
        <v>-0.015069082125603206</v>
      </c>
      <c r="AI15">
        <v>-0.010645812705313951</v>
      </c>
      <c r="AJ15">
        <v>-0.010239760769230166</v>
      </c>
      <c r="AK15">
        <v>-0.01577049603864733</v>
      </c>
      <c r="AL15">
        <v>-0.012898984782608203</v>
      </c>
      <c r="AM15">
        <v>-0.019122473076923274</v>
      </c>
      <c r="AN15">
        <v>-0.018920338717949736</v>
      </c>
      <c r="AO15">
        <v>-0.015204166410256903</v>
      </c>
      <c r="AP15">
        <v>0.03296718333333315</v>
      </c>
      <c r="AQ15">
        <v>0.021133746666666564</v>
      </c>
      <c r="AR15">
        <v>0.023811849999999968</v>
      </c>
      <c r="AS15">
        <v>0.024826336666667004</v>
      </c>
      <c r="AT15">
        <v>0.028923299999999763</v>
      </c>
      <c r="AU15">
        <v>0.02099641666666674</v>
      </c>
      <c r="AV15">
        <v>0.026665149999999471</v>
      </c>
      <c r="AW15">
        <v>0.021042193333333348</v>
      </c>
    </row>
    <row r="16">
      <c r="A16">
        <v>15</v>
      </c>
      <c r="B16">
        <v>-0.0078388994871794182</v>
      </c>
      <c r="C16">
        <v>-0.013234806666666987</v>
      </c>
      <c r="D16">
        <v>-0.015788481025641232</v>
      </c>
      <c r="E16">
        <v>-0.017382192307692002</v>
      </c>
      <c r="F16">
        <v>-0.013564450940171557</v>
      </c>
      <c r="G16">
        <v>-0.015533605128205341</v>
      </c>
      <c r="H16">
        <v>-0.011433641538460826</v>
      </c>
      <c r="I16">
        <v>-0.015348425641025898</v>
      </c>
      <c r="J16">
        <v>-0.023686668717949555</v>
      </c>
      <c r="K16">
        <v>-0.012201220000000124</v>
      </c>
      <c r="L16">
        <v>-0.019556105128204493</v>
      </c>
      <c r="M16">
        <v>-0.020141077948717889</v>
      </c>
      <c r="N16">
        <v>-0.008624581538460685</v>
      </c>
      <c r="O16">
        <v>-0.011341023076922419</v>
      </c>
      <c r="P16">
        <v>-0.011815220512820357</v>
      </c>
      <c r="Q16">
        <v>-0.011941713333333492</v>
      </c>
      <c r="R16">
        <v>-0.011129402051282433</v>
      </c>
      <c r="S16">
        <v>-0.020138816068375753</v>
      </c>
      <c r="T16">
        <v>-0.0090471030769228022</v>
      </c>
      <c r="U16">
        <v>-0.017681343247863524</v>
      </c>
      <c r="V16">
        <v>-0.020895222188306306</v>
      </c>
      <c r="W16">
        <v>-0.0061202333333327807</v>
      </c>
      <c r="X16">
        <v>-0.014317096923076367</v>
      </c>
      <c r="Y16">
        <v>-0.015217329914529287</v>
      </c>
      <c r="Z16">
        <v>-0.012505172229005934</v>
      </c>
      <c r="AA16">
        <v>-0.014805763261430016</v>
      </c>
      <c r="AB16">
        <v>-0.014371836453669573</v>
      </c>
      <c r="AC16">
        <v>-0.012079010107175936</v>
      </c>
      <c r="AD16">
        <v>-0.016259726020892096</v>
      </c>
      <c r="AE16">
        <v>-0.015725408547008435</v>
      </c>
      <c r="AF16">
        <v>-0.012791976239316494</v>
      </c>
      <c r="AG16">
        <v>-0.018920210769231005</v>
      </c>
      <c r="AH16">
        <v>-0.012547826690821218</v>
      </c>
      <c r="AI16">
        <v>-0.013271183212559823</v>
      </c>
      <c r="AJ16">
        <v>-0.019640634871794127</v>
      </c>
      <c r="AK16">
        <v>-0.011152349879226975</v>
      </c>
      <c r="AL16">
        <v>-0.011452557971014077</v>
      </c>
      <c r="AM16">
        <v>-0.020132506153846208</v>
      </c>
      <c r="AN16">
        <v>-0.016065824102565074</v>
      </c>
      <c r="AO16">
        <v>-0.017696999487179621</v>
      </c>
      <c r="AP16">
        <v>0.025337850000000106</v>
      </c>
      <c r="AQ16">
        <v>0.023422413333332948</v>
      </c>
      <c r="AR16">
        <v>0.027626849999999425</v>
      </c>
      <c r="AS16">
        <v>0.027115336666667211</v>
      </c>
      <c r="AT16">
        <v>0.022819633333333034</v>
      </c>
      <c r="AU16">
        <v>0.027099750000000089</v>
      </c>
      <c r="AV16">
        <v>0.024376483333332644</v>
      </c>
      <c r="AW16">
        <v>0.022567860000000106</v>
      </c>
    </row>
    <row r="17">
      <c r="A17">
        <v>16</v>
      </c>
      <c r="B17">
        <v>-0.013475772649572892</v>
      </c>
      <c r="C17">
        <v>-0.01153290427350484</v>
      </c>
      <c r="D17">
        <v>-0.015388126495726517</v>
      </c>
      <c r="E17">
        <v>-0.022779042735042498</v>
      </c>
      <c r="F17">
        <v>-0.0090017515669522652</v>
      </c>
      <c r="G17">
        <v>-0.012214861025640733</v>
      </c>
      <c r="H17">
        <v>-0.015205165641024809</v>
      </c>
      <c r="I17">
        <v>-0.016186491794871749</v>
      </c>
      <c r="J17">
        <v>-0.025955083076924179</v>
      </c>
      <c r="K17">
        <v>-0.012198233333333253</v>
      </c>
      <c r="L17">
        <v>-0.021842067692307232</v>
      </c>
      <c r="M17">
        <v>-0.020949226923076658</v>
      </c>
      <c r="N17">
        <v>-0.0066199256410253149</v>
      </c>
      <c r="O17">
        <v>-0.011678424615384486</v>
      </c>
      <c r="P17">
        <v>-0.0074382274358972822</v>
      </c>
      <c r="Q17">
        <v>-0.0091693533333332411</v>
      </c>
      <c r="R17">
        <v>-0.01611322564102613</v>
      </c>
      <c r="S17">
        <v>-0.017631069515668951</v>
      </c>
      <c r="T17">
        <v>-0.01047141538461549</v>
      </c>
      <c r="U17">
        <v>-0.014610640455840151</v>
      </c>
      <c r="V17">
        <v>-0.016655438203772022</v>
      </c>
      <c r="W17">
        <v>-0.010828199999999288</v>
      </c>
      <c r="X17">
        <v>-0.015361892307691694</v>
      </c>
      <c r="Y17">
        <v>-0.017781592592592155</v>
      </c>
      <c r="Z17">
        <v>-0.011701134581468153</v>
      </c>
      <c r="AA17">
        <v>-0.012332032695699713</v>
      </c>
      <c r="AB17">
        <v>-0.010701277845611035</v>
      </c>
      <c r="AC17">
        <v>-0.015171600461266088</v>
      </c>
      <c r="AD17">
        <v>-0.015367143399809713</v>
      </c>
      <c r="AE17">
        <v>-0.015958031339031731</v>
      </c>
      <c r="AF17">
        <v>-0.017094101424501851</v>
      </c>
      <c r="AG17">
        <v>-0.022065535042735451</v>
      </c>
      <c r="AH17">
        <v>-0.016892904589372204</v>
      </c>
      <c r="AI17">
        <v>-0.010556220386473303</v>
      </c>
      <c r="AJ17">
        <v>-0.024463842307691941</v>
      </c>
      <c r="AK17">
        <v>-0.012637870386472905</v>
      </c>
      <c r="AL17">
        <v>-0.010006464492753775</v>
      </c>
      <c r="AM17">
        <v>-0.022668539230769724</v>
      </c>
      <c r="AN17">
        <v>-0.017788976153847447</v>
      </c>
      <c r="AO17">
        <v>-0.017138165897435886</v>
      </c>
      <c r="AP17">
        <v>0.025337850000000106</v>
      </c>
      <c r="AQ17">
        <v>0.024185413333333017</v>
      </c>
      <c r="AR17">
        <v>0.0268638499999998</v>
      </c>
      <c r="AS17">
        <v>0.030167336666667044</v>
      </c>
      <c r="AT17">
        <v>0.0266343</v>
      </c>
      <c r="AU17">
        <v>0.028625750000000227</v>
      </c>
      <c r="AV17">
        <v>0.022850483333332505</v>
      </c>
      <c r="AW17">
        <v>0.025619860000000383</v>
      </c>
    </row>
    <row r="18">
      <c r="A18">
        <v>17</v>
      </c>
      <c r="B18">
        <v>-0.02140164581196613</v>
      </c>
      <c r="C18">
        <v>-0.015934668547008979</v>
      </c>
      <c r="D18">
        <v>-0.01727643863247863</v>
      </c>
      <c r="E18">
        <v>-0.016731559829059606</v>
      </c>
      <c r="F18">
        <v>-0.012068052193733081</v>
      </c>
      <c r="G18">
        <v>-0.010421783589743772</v>
      </c>
      <c r="H18">
        <v>-0.014398689743588378</v>
      </c>
      <c r="I18">
        <v>-0.015498557948717906</v>
      </c>
      <c r="J18">
        <v>-0.019830830769231866</v>
      </c>
      <c r="K18">
        <v>-0.016772913333332973</v>
      </c>
      <c r="L18">
        <v>-0.01420969692307672</v>
      </c>
      <c r="M18">
        <v>-0.018705375897436038</v>
      </c>
      <c r="N18">
        <v>-0.01071893641025623</v>
      </c>
      <c r="O18">
        <v>-0.012015826153845666</v>
      </c>
      <c r="P18">
        <v>-0.012979567692307459</v>
      </c>
      <c r="Q18">
        <v>-0.007159993333333059</v>
      </c>
      <c r="R18">
        <v>-0.022623049230769521</v>
      </c>
      <c r="S18">
        <v>-0.013597656296295835</v>
      </c>
      <c r="T18">
        <v>-0.018762061025641152</v>
      </c>
      <c r="U18">
        <v>-0.014591937663817944</v>
      </c>
      <c r="V18">
        <v>-0.015467320885904634</v>
      </c>
      <c r="W18">
        <v>-0.01019549999999958</v>
      </c>
      <c r="X18">
        <v>-0.011066021025640804</v>
      </c>
      <c r="Y18">
        <v>-0.018819855270654884</v>
      </c>
      <c r="Z18">
        <v>-0.012423096933930289</v>
      </c>
      <c r="AA18">
        <v>-0.015199302129968562</v>
      </c>
      <c r="AB18">
        <v>-0.0062677192375528712</v>
      </c>
      <c r="AC18">
        <v>-0.017501190815356615</v>
      </c>
      <c r="AD18">
        <v>-0.016763560778727538</v>
      </c>
      <c r="AE18">
        <v>-0.015427987464387893</v>
      </c>
      <c r="AF18">
        <v>-0.017581559943019798</v>
      </c>
      <c r="AG18">
        <v>-0.02292185931623969</v>
      </c>
      <c r="AH18">
        <v>-0.014371649154589772</v>
      </c>
      <c r="AI18">
        <v>-0.013181924227052999</v>
      </c>
      <c r="AJ18">
        <v>-0.026235049743589478</v>
      </c>
      <c r="AK18">
        <v>-0.011071390893719446</v>
      </c>
      <c r="AL18">
        <v>-0.012374704347826171</v>
      </c>
      <c r="AM18">
        <v>-0.025967238974359486</v>
      </c>
      <c r="AN18">
        <v>-0.021800794871795759</v>
      </c>
      <c r="AO18">
        <v>-0.013527665641026143</v>
      </c>
      <c r="AP18">
        <v>0.021522850000000204</v>
      </c>
      <c r="AQ18">
        <v>0.025711413333333155</v>
      </c>
      <c r="AR18">
        <v>0.029152516666666628</v>
      </c>
      <c r="AS18">
        <v>0.031693336666666738</v>
      </c>
      <c r="AT18">
        <v>0.028160300000000138</v>
      </c>
      <c r="AU18">
        <v>0.029388416666666917</v>
      </c>
      <c r="AV18">
        <v>0.02208748333333288</v>
      </c>
      <c r="AW18">
        <v>0.030960526666667043</v>
      </c>
    </row>
    <row r="19">
      <c r="A19">
        <v>18</v>
      </c>
      <c r="B19">
        <v>-0.020172185641025742</v>
      </c>
      <c r="C19">
        <v>-0.019573766153846428</v>
      </c>
      <c r="D19">
        <v>-0.011535417435897255</v>
      </c>
      <c r="E19">
        <v>-0.019076410256409826</v>
      </c>
      <c r="F19">
        <v>-0.010557019487180241</v>
      </c>
      <c r="G19">
        <v>-0.01091770615384613</v>
      </c>
      <c r="H19">
        <v>-0.014355213846152903</v>
      </c>
      <c r="I19">
        <v>-0.014810624102563619</v>
      </c>
      <c r="J19">
        <v>-0.018284245128206145</v>
      </c>
      <c r="K19">
        <v>-0.014481259999999274</v>
      </c>
      <c r="L19">
        <v>-0.013443659487179183</v>
      </c>
      <c r="M19">
        <v>-0.019513524871794807</v>
      </c>
      <c r="N19">
        <v>-0.0087142805128204159</v>
      </c>
      <c r="O19">
        <v>-0.010827227692307595</v>
      </c>
      <c r="P19">
        <v>-0.011654241282050837</v>
      </c>
      <c r="Q19">
        <v>-0.01201696666666674</v>
      </c>
      <c r="R19">
        <v>-0.023029539487179562</v>
      </c>
      <c r="S19">
        <v>-0.017193576410255762</v>
      </c>
      <c r="T19">
        <v>-0.017897706666667457</v>
      </c>
      <c r="U19">
        <v>-0.013810568205128604</v>
      </c>
      <c r="V19">
        <v>-0.011990536901371307</v>
      </c>
      <c r="W19">
        <v>-0.014140466666666462</v>
      </c>
      <c r="X19">
        <v>-0.011347816410256506</v>
      </c>
      <c r="Y19">
        <v>-0.019858117948718057</v>
      </c>
      <c r="Z19">
        <v>-0.012382392619725735</v>
      </c>
      <c r="AA19">
        <v>-0.012725904897571638</v>
      </c>
      <c r="AB19">
        <v>-0.0094634939628273074</v>
      </c>
      <c r="AC19">
        <v>-0.019830781169447587</v>
      </c>
      <c r="AD19">
        <v>-0.020448978157645126</v>
      </c>
      <c r="AE19">
        <v>-0.016423610256410814</v>
      </c>
      <c r="AF19">
        <v>-0.014254351794871667</v>
      </c>
      <c r="AG19">
        <v>-0.014622850256410302</v>
      </c>
      <c r="AH19">
        <v>-0.013376060386473654</v>
      </c>
      <c r="AI19">
        <v>-0.014281628067633001</v>
      </c>
      <c r="AJ19">
        <v>-0.020376590512820592</v>
      </c>
      <c r="AK19">
        <v>-0.014082578067632578</v>
      </c>
      <c r="AL19">
        <v>-0.0078766108695660364</v>
      </c>
      <c r="AM19">
        <v>-0.027740272051282044</v>
      </c>
      <c r="AN19">
        <v>-0.024286613589743933</v>
      </c>
      <c r="AO19">
        <v>-0.011443165384616094</v>
      </c>
      <c r="AP19">
        <v>0.023811849999999968</v>
      </c>
      <c r="AQ19">
        <v>0.025711413333333599</v>
      </c>
      <c r="AR19">
        <v>0.026100516666666795</v>
      </c>
      <c r="AS19">
        <v>0.031693336666666738</v>
      </c>
      <c r="AT19">
        <v>0.02587163333333331</v>
      </c>
      <c r="AU19">
        <v>0.027862750000000158</v>
      </c>
      <c r="AV19">
        <v>0.022850149999999569</v>
      </c>
      <c r="AW19">
        <v>0.024856860000000314</v>
      </c>
    </row>
    <row r="20">
      <c r="A20">
        <v>19</v>
      </c>
      <c r="B20">
        <v>-0.019705725470085422</v>
      </c>
      <c r="C20">
        <v>-0.020923863760684114</v>
      </c>
      <c r="D20">
        <v>-0.014187062905982373</v>
      </c>
      <c r="E20">
        <v>-0.015317594017093761</v>
      </c>
      <c r="F20">
        <v>-0.011334653447293785</v>
      </c>
      <c r="G20">
        <v>-0.010650628717948862</v>
      </c>
      <c r="H20">
        <v>-0.012022737948717221</v>
      </c>
      <c r="I20">
        <v>-0.007256023589742977</v>
      </c>
      <c r="J20">
        <v>-0.015974659487180354</v>
      </c>
      <c r="K20">
        <v>-0.012952606666665645</v>
      </c>
      <c r="L20">
        <v>-0.013440622051282158</v>
      </c>
      <c r="M20">
        <v>-0.016506673846154118</v>
      </c>
      <c r="N20">
        <v>-0.0082352912820513602</v>
      </c>
      <c r="O20">
        <v>-0.0073499625641022526</v>
      </c>
      <c r="P20">
        <v>-0.011092248205128108</v>
      </c>
      <c r="Q20">
        <v>-0.013822273333333523</v>
      </c>
      <c r="R20">
        <v>-0.021910029743589465</v>
      </c>
      <c r="S20">
        <v>-0.016974829857549167</v>
      </c>
      <c r="T20">
        <v>-0.02008501897435977</v>
      </c>
      <c r="U20">
        <v>-0.014554865413106022</v>
      </c>
      <c r="V20">
        <v>-0.016143419583503515</v>
      </c>
      <c r="W20">
        <v>-0.0058784333333323779</v>
      </c>
      <c r="X20">
        <v>-0.010103945128205005</v>
      </c>
      <c r="Y20">
        <v>-0.014792713960114057</v>
      </c>
      <c r="Z20">
        <v>-0.0153933549721883</v>
      </c>
      <c r="AA20">
        <v>-0.014830174331840862</v>
      </c>
      <c r="AB20">
        <v>-0.011896602021435498</v>
      </c>
      <c r="AC20">
        <v>-0.013768371523537937</v>
      </c>
      <c r="AD20">
        <v>-0.021082728869895817</v>
      </c>
      <c r="AE20">
        <v>-0.013604566381767214</v>
      </c>
      <c r="AF20">
        <v>-0.016267810313389752</v>
      </c>
      <c r="AG20">
        <v>-0.0093755078632478117</v>
      </c>
      <c r="AH20">
        <v>-0.012380471618357536</v>
      </c>
      <c r="AI20">
        <v>-0.012329331908212282</v>
      </c>
      <c r="AJ20">
        <v>-0.019858797948717921</v>
      </c>
      <c r="AK20">
        <v>-0.0087014319082121538</v>
      </c>
      <c r="AL20">
        <v>-0.013296850724637821</v>
      </c>
      <c r="AM20">
        <v>-0.022646638461538693</v>
      </c>
      <c r="AN20">
        <v>-0.021431765641026335</v>
      </c>
      <c r="AO20">
        <v>-0.017750998461539158</v>
      </c>
      <c r="AP20">
        <v>0.029152516666666628</v>
      </c>
      <c r="AQ20">
        <v>0.025711413333333155</v>
      </c>
      <c r="AR20">
        <v>0.033729849999999839</v>
      </c>
      <c r="AS20">
        <v>0.033219003333333497</v>
      </c>
      <c r="AT20">
        <v>0.028160633333333074</v>
      </c>
      <c r="AU20">
        <v>0.028625750000000227</v>
      </c>
      <c r="AV20">
        <v>0.026665149999999471</v>
      </c>
      <c r="AW20">
        <v>0.024856860000000314</v>
      </c>
    </row>
    <row r="21">
      <c r="A21">
        <v>20</v>
      </c>
      <c r="B21">
        <v>-0.019239265299145103</v>
      </c>
      <c r="C21">
        <v>-0.016170294700854626</v>
      </c>
      <c r="D21">
        <v>-0.018364708376068073</v>
      </c>
      <c r="E21">
        <v>-0.016136444444444287</v>
      </c>
      <c r="F21">
        <v>-0.014401287407407537</v>
      </c>
      <c r="G21">
        <v>-0.0080948846153847676</v>
      </c>
      <c r="H21">
        <v>-0.0089275953846144063</v>
      </c>
      <c r="I21">
        <v>-0.002753423076922612</v>
      </c>
      <c r="J21">
        <v>-0.012139407179487804</v>
      </c>
      <c r="K21">
        <v>-0.011423953333332459</v>
      </c>
      <c r="L21">
        <v>-0.011148917948718307</v>
      </c>
      <c r="M21">
        <v>-0.015789156153846129</v>
      </c>
      <c r="N21">
        <v>-0.0062303020512826102</v>
      </c>
      <c r="O21">
        <v>-0.0053986974358974926</v>
      </c>
      <c r="P21">
        <v>-0.0059522551282049641</v>
      </c>
      <c r="Q21">
        <v>-0.012575580000000475</v>
      </c>
      <c r="R21">
        <v>-0.014686520000000147</v>
      </c>
      <c r="S21">
        <v>-0.017518749971509706</v>
      </c>
      <c r="T21">
        <v>-0.015405664615385284</v>
      </c>
      <c r="U21">
        <v>-0.016062162621083065</v>
      </c>
      <c r="V21">
        <v>-0.017244302265635891</v>
      </c>
      <c r="W21">
        <v>-0.002956733333332906</v>
      </c>
      <c r="X21">
        <v>-0.01267474051282047</v>
      </c>
      <c r="Y21">
        <v>-0.010490309971510126</v>
      </c>
      <c r="Z21">
        <v>-0.014589317324650075</v>
      </c>
      <c r="AA21">
        <v>-0.0108307770994438</v>
      </c>
      <c r="AB21">
        <v>-0.018144376746710211</v>
      </c>
      <c r="AC21">
        <v>-0.011520628544295253</v>
      </c>
      <c r="AD21">
        <v>-0.022479146248812754</v>
      </c>
      <c r="AE21">
        <v>-0.013837189173789177</v>
      </c>
      <c r="AF21">
        <v>-0.015229602165241385</v>
      </c>
      <c r="AG21">
        <v>-0.0079431654700856669</v>
      </c>
      <c r="AH21">
        <v>-0.007570216183574896</v>
      </c>
      <c r="AI21">
        <v>-0.011140035748792076</v>
      </c>
      <c r="AJ21">
        <v>-0.01476367205128204</v>
      </c>
      <c r="AK21">
        <v>-0.0071352857487911869</v>
      </c>
      <c r="AL21">
        <v>-0.0072730905797104839</v>
      </c>
      <c r="AM21">
        <v>-0.019079004871794591</v>
      </c>
      <c r="AN21">
        <v>-0.01476225102564177</v>
      </c>
      <c r="AO21">
        <v>-0.017192164871794979</v>
      </c>
      <c r="AP21">
        <v>0.033730183333333219</v>
      </c>
      <c r="AQ21">
        <v>0.025711413333333155</v>
      </c>
      <c r="AR21">
        <v>0.032204183333333081</v>
      </c>
      <c r="AS21">
        <v>0.033219003333333497</v>
      </c>
      <c r="AT21">
        <v>0.026634633333332935</v>
      </c>
      <c r="AU21">
        <v>0.033203750000000198</v>
      </c>
      <c r="AV21">
        <v>0.02742814999999954</v>
      </c>
      <c r="AW21">
        <v>0.027145526666666697</v>
      </c>
    </row>
    <row r="22">
      <c r="A22">
        <v>21</v>
      </c>
      <c r="B22">
        <v>-0.020298471794871986</v>
      </c>
      <c r="C22">
        <v>-0.011416725641026026</v>
      </c>
      <c r="D22">
        <v>-0.017964687179486294</v>
      </c>
      <c r="E22">
        <v>-0.014666294871794605</v>
      </c>
      <c r="F22">
        <v>-0.014415921367521456</v>
      </c>
      <c r="G22">
        <v>-0.0055391405128202287</v>
      </c>
      <c r="H22">
        <v>-0.0027804528205122025</v>
      </c>
      <c r="I22">
        <v>0.0017491774358986412</v>
      </c>
      <c r="J22">
        <v>-0.0052524882051288024</v>
      </c>
      <c r="K22">
        <v>-0.010657966666665963</v>
      </c>
      <c r="L22">
        <v>-0.005805547179488002</v>
      </c>
      <c r="M22">
        <v>-0.008204638461538849</v>
      </c>
      <c r="N22">
        <v>-0.008803312820513387</v>
      </c>
      <c r="O22">
        <v>-0.0034474323076918445</v>
      </c>
      <c r="P22">
        <v>-0.0076789287179486188</v>
      </c>
      <c r="Q22">
        <v>-0.0067515533333337707</v>
      </c>
      <c r="R22">
        <v>-0.015092676923077253</v>
      </c>
      <c r="S22">
        <v>-0.015773670085469593</v>
      </c>
      <c r="T22">
        <v>-0.013777976923077251</v>
      </c>
      <c r="U22">
        <v>-0.01375445982906065</v>
      </c>
      <c r="V22">
        <v>-0.016056184947768504</v>
      </c>
      <c r="W22">
        <v>0.0037796333333335319</v>
      </c>
      <c r="X22">
        <v>-0.0091418692307692062</v>
      </c>
      <c r="Y22">
        <v>-0.01000257264957316</v>
      </c>
      <c r="Z22">
        <v>-0.011496279677112753</v>
      </c>
      <c r="AA22">
        <v>-0.014460713200379782</v>
      </c>
      <c r="AB22">
        <v>-0.014473818138651673</v>
      </c>
      <c r="AC22">
        <v>-0.0031692188983858394</v>
      </c>
      <c r="AD22">
        <v>-0.021586563627729927</v>
      </c>
      <c r="AE22">
        <v>-0.0072031452991456746</v>
      </c>
      <c r="AF22">
        <v>-0.017242727350426534</v>
      </c>
      <c r="AG22">
        <v>-0.0103254897435896</v>
      </c>
      <c r="AH22">
        <v>-0.0058119607487925329</v>
      </c>
      <c r="AI22">
        <v>-0.0015584062560387579</v>
      </c>
      <c r="AJ22">
        <v>-0.013483212820513124</v>
      </c>
      <c r="AK22">
        <v>-0.0017541395893712064</v>
      </c>
      <c r="AL22">
        <v>-0.002011997101449392</v>
      </c>
      <c r="AM22">
        <v>-0.012459704615384481</v>
      </c>
      <c r="AN22">
        <v>-0.011144736410257039</v>
      </c>
      <c r="AO22">
        <v>-0.013581664615384348</v>
      </c>
      <c r="AP22">
        <v>0.038307850000000254</v>
      </c>
      <c r="AQ22">
        <v>0.026474413333333224</v>
      </c>
      <c r="AR22">
        <v>0.036018849999999603</v>
      </c>
      <c r="AS22">
        <v>0.039322669999999782</v>
      </c>
      <c r="AT22">
        <v>0.031212299999999971</v>
      </c>
      <c r="AU22">
        <v>0.034729416666666513</v>
      </c>
      <c r="AV22">
        <v>0.028954149999999679</v>
      </c>
      <c r="AW22">
        <v>0.032486193333333357</v>
      </c>
    </row>
    <row r="23">
      <c r="A23">
        <v>22</v>
      </c>
      <c r="B23">
        <v>-0.012965344957265312</v>
      </c>
      <c r="C23">
        <v>-0.0059004899145302936</v>
      </c>
      <c r="D23">
        <v>-0.012223665982904475</v>
      </c>
      <c r="E23">
        <v>-0.010144478632478915</v>
      </c>
      <c r="F23">
        <v>-0.010615888660968853</v>
      </c>
      <c r="G23">
        <v>0.0023572702564105263</v>
      </c>
      <c r="H23">
        <v>0.0026033564102569962</v>
      </c>
      <c r="I23">
        <v>0.0039627779487192427</v>
      </c>
      <c r="J23">
        <v>0.00087143076923013041</v>
      </c>
      <c r="K23">
        <v>-0.0060773133333325013</v>
      </c>
      <c r="L23">
        <v>0.0018268235897429541</v>
      </c>
      <c r="M23">
        <v>-0.0036721207692309576</v>
      </c>
      <c r="N23">
        <v>-0.002983656923077227</v>
      </c>
      <c r="O23">
        <v>-0.0014958338461528164</v>
      </c>
      <c r="P23">
        <v>-0.0040646023076917892</v>
      </c>
      <c r="Q23">
        <v>0.0013614733333326967</v>
      </c>
      <c r="R23">
        <v>-0.012447167179487462</v>
      </c>
      <c r="S23">
        <v>-0.010213923532762959</v>
      </c>
      <c r="T23">
        <v>-0.0136762892307698</v>
      </c>
      <c r="U23">
        <v>-0.0076324237037042053</v>
      </c>
      <c r="V23">
        <v>-0.011816400963235107</v>
      </c>
      <c r="W23">
        <v>0.0013606666666663436</v>
      </c>
      <c r="X23">
        <v>-0.0078976646153847696</v>
      </c>
      <c r="Y23">
        <v>-0.0079888353276365009</v>
      </c>
      <c r="Z23">
        <v>-0.0076405753629087414</v>
      </c>
      <c r="AA23">
        <v>-0.0089353159679821381</v>
      </c>
      <c r="AB23">
        <v>-0.01156625953059276</v>
      </c>
      <c r="AC23">
        <v>-0.0032101425858104271</v>
      </c>
      <c r="AD23">
        <v>-0.016879314339980578</v>
      </c>
      <c r="AE23">
        <v>-0.005146768091168763</v>
      </c>
      <c r="AF23">
        <v>-0.010863519202278127</v>
      </c>
      <c r="AG23">
        <v>-0.0096558140170937001</v>
      </c>
      <c r="AH23">
        <v>0.011205294685990186</v>
      </c>
      <c r="AI23">
        <v>0.0049712232367151721</v>
      </c>
      <c r="AJ23">
        <v>-0.0030474202564105823</v>
      </c>
      <c r="AK23">
        <v>0.007441673236715296</v>
      </c>
      <c r="AL23">
        <v>0.01011576304347761</v>
      </c>
      <c r="AM23">
        <v>-0.007366071025641574</v>
      </c>
      <c r="AN23">
        <v>-0.0021865551282056472</v>
      </c>
      <c r="AO23">
        <v>-0.0015788310256406035</v>
      </c>
      <c r="AP23">
        <v>0.037544850000000185</v>
      </c>
      <c r="AQ23">
        <v>0.03257774666666613</v>
      </c>
      <c r="AR23">
        <v>0.032204183333332637</v>
      </c>
      <c r="AS23">
        <v>0.041611669999999989</v>
      </c>
      <c r="AT23">
        <v>0.035026966666666048</v>
      </c>
      <c r="AU23">
        <v>0.033966416666666444</v>
      </c>
      <c r="AV23">
        <v>0.032005816666666131</v>
      </c>
      <c r="AW23">
        <v>0.03553785999999981</v>
      </c>
    </row>
    <row r="24">
      <c r="A24">
        <v>23</v>
      </c>
      <c r="B24">
        <v>-0.0041062181196585001</v>
      </c>
      <c r="C24">
        <v>0.003430745811964897</v>
      </c>
      <c r="D24">
        <v>-0.0011419781196568835</v>
      </c>
      <c r="E24">
        <v>-0.0094373290598297466</v>
      </c>
      <c r="F24">
        <v>0.0046284773789171396</v>
      </c>
      <c r="G24">
        <v>0.0079650143589748978</v>
      </c>
      <c r="H24">
        <v>0.0095134989743597131</v>
      </c>
      <c r="I24">
        <v>0.0069393784615403575</v>
      </c>
      <c r="J24">
        <v>0.0077583497435891324</v>
      </c>
      <c r="K24">
        <v>0.0099476733333343503</v>
      </c>
      <c r="L24">
        <v>0.0064075276923070135</v>
      </c>
      <c r="M24">
        <v>0.010016063589743052</v>
      </c>
      <c r="N24">
        <v>0.0066506656410250109</v>
      </c>
      <c r="O24">
        <v>0.0065590979487186729</v>
      </c>
      <c r="P24">
        <v>0.0026010574358981131</v>
      </c>
      <c r="Q24">
        <v>0.0087114999999995391</v>
      </c>
      <c r="R24">
        <v>-0.0052239907692306353</v>
      </c>
      <c r="S24">
        <v>-0.0069431769800560872</v>
      </c>
      <c r="T24">
        <v>-0.0028936015384619651</v>
      </c>
      <c r="U24">
        <v>0.00077861242165155886</v>
      </c>
      <c r="V24">
        <v>-0.0022359503120341628</v>
      </c>
      <c r="W24">
        <v>0.0042820333333328797</v>
      </c>
      <c r="X24">
        <v>0.00097587333333315485</v>
      </c>
      <c r="Y24">
        <v>-0.0044494313390330831</v>
      </c>
      <c r="Z24">
        <v>-0.0014962043820379023</v>
      </c>
      <c r="AA24">
        <v>-0.0049359187355846323</v>
      </c>
      <c r="AB24">
        <v>-0.0025550342558675609</v>
      </c>
      <c r="AC24">
        <v>0.00056360039343239521</v>
      </c>
      <c r="AD24">
        <v>-0.0083573983855642631</v>
      </c>
      <c r="AE24">
        <v>0.0014872757834756278</v>
      </c>
      <c r="AF24">
        <v>-0.0044843110541297193</v>
      </c>
      <c r="AG24">
        <v>-0.0051714716239312786</v>
      </c>
      <c r="AH24">
        <v>0.02822288345410584</v>
      </c>
      <c r="AI24">
        <v>0.02599718606280188</v>
      </c>
      <c r="AJ24">
        <v>0.0073887056410248952</v>
      </c>
      <c r="AK24">
        <v>0.02426715272946911</v>
      </c>
      <c r="AL24">
        <v>0.021480523188405432</v>
      </c>
      <c r="AM24">
        <v>0.017564229230769168</v>
      </c>
      <c r="AN24">
        <v>0.013637959487178719</v>
      </c>
      <c r="AO24">
        <v>0.006609335897436619</v>
      </c>
      <c r="AP24">
        <v>0.042885516666666845</v>
      </c>
      <c r="AQ24">
        <v>0.034103746666666268</v>
      </c>
      <c r="AR24">
        <v>0.041359516666666263</v>
      </c>
      <c r="AS24">
        <v>0.043137669999999684</v>
      </c>
      <c r="AT24">
        <v>0.041130633333333222</v>
      </c>
      <c r="AU24">
        <v>0.037781083333332965</v>
      </c>
      <c r="AV24">
        <v>0.033531483333332446</v>
      </c>
      <c r="AW24">
        <v>0.037063859999999504</v>
      </c>
    </row>
    <row r="25">
      <c r="A25">
        <v>24</v>
      </c>
      <c r="B25">
        <v>0.012382242051281356</v>
      </c>
      <c r="C25">
        <v>0.0097103148717945231</v>
      </c>
      <c r="D25">
        <v>0.012228376410257535</v>
      </c>
      <c r="E25">
        <v>0.008817487179486605</v>
      </c>
      <c r="F25">
        <v>0.015295176752136541</v>
      </c>
      <c r="G25">
        <v>0.030357758461538431</v>
      </c>
      <c r="H25">
        <v>0.020237974871796016</v>
      </c>
      <c r="I25">
        <v>0.023648978974360357</v>
      </c>
      <c r="J25">
        <v>0.029904602051281426</v>
      </c>
      <c r="K25">
        <v>0.029024326666667655</v>
      </c>
      <c r="L25">
        <v>0.025484231794870915</v>
      </c>
      <c r="M25">
        <v>0.03057058128205048</v>
      </c>
      <c r="N25">
        <v>0.026203321538460944</v>
      </c>
      <c r="O25">
        <v>0.019191696410257197</v>
      </c>
      <c r="P25">
        <v>0.025289050512821376</v>
      </c>
      <c r="Q25">
        <v>0.02445419333333243</v>
      </c>
      <c r="R25">
        <v>0.0096288523076921706</v>
      </c>
      <c r="S25">
        <v>0.011586569572650696</v>
      </c>
      <c r="T25">
        <v>0.0048374194871789733</v>
      </c>
      <c r="U25">
        <v>0.010715648547008794</v>
      </c>
      <c r="V25">
        <v>-0.0010481663275001551</v>
      </c>
      <c r="W25">
        <v>0.019410733333332875</v>
      </c>
      <c r="X25">
        <v>0.0067977446153841825</v>
      </c>
      <c r="Y25">
        <v>0.012823305982903932</v>
      </c>
      <c r="Z25">
        <v>0.0023594999321665533</v>
      </c>
      <c r="AA25">
        <v>0.0044041451634795337</v>
      </c>
      <c r="AB25">
        <v>0.0041671910188574302</v>
      </c>
      <c r="AC25">
        <v>0.0028113433726755233</v>
      </c>
      <c r="AD25">
        <v>0.0009275175688516768</v>
      </c>
      <c r="AE25">
        <v>0.011172986324786027</v>
      </c>
      <c r="AF25">
        <v>0.0072352304273519685</v>
      </c>
      <c r="AG25">
        <v>0.0061795374358979416</v>
      </c>
      <c r="AH25">
        <v>0.060499472222221851</v>
      </c>
      <c r="AI25">
        <v>0.056941482222222284</v>
      </c>
      <c r="AJ25">
        <v>0.034609831538461311</v>
      </c>
      <c r="AK25">
        <v>0.054825632222222254</v>
      </c>
      <c r="AL25">
        <v>0.046578283333332582</v>
      </c>
      <c r="AM25">
        <v>0.046309529487179368</v>
      </c>
      <c r="AN25">
        <v>0.04014414076923023</v>
      </c>
      <c r="AO25">
        <v>0.032345502820513516</v>
      </c>
      <c r="AP25">
        <v>0.048226183333333505</v>
      </c>
      <c r="AQ25">
        <v>0.040207413333332553</v>
      </c>
      <c r="AR25">
        <v>0.04593718333333241</v>
      </c>
      <c r="AS25">
        <v>0.042374670000000059</v>
      </c>
      <c r="AT25">
        <v>0.047997299999999576</v>
      </c>
      <c r="AU25">
        <v>0.040070083333332729</v>
      </c>
      <c r="AV25">
        <v>0.042686816666666072</v>
      </c>
      <c r="AW25">
        <v>0.037826859999999574</v>
      </c>
    </row>
    <row r="26">
      <c r="A26">
        <v>25</v>
      </c>
      <c r="B26">
        <v>0.034974702222220877</v>
      </c>
      <c r="C26">
        <v>0.028959883931623853</v>
      </c>
      <c r="D26">
        <v>0.03551706427350565</v>
      </c>
      <c r="E26">
        <v>0.034701970085468936</v>
      </c>
      <c r="F26">
        <v>0.029776542792022465</v>
      </c>
      <c r="G26">
        <v>0.052750502564102852</v>
      </c>
      <c r="H26">
        <v>0.048510784102565374</v>
      </c>
      <c r="I26">
        <v>0.048751246153848182</v>
      </c>
      <c r="J26">
        <v>0.07722818769230777</v>
      </c>
      <c r="K26">
        <v>0.068700646666667975</v>
      </c>
      <c r="L26">
        <v>0.064397602564101319</v>
      </c>
      <c r="M26">
        <v>0.074776432307691376</v>
      </c>
      <c r="N26">
        <v>0.053385310769230365</v>
      </c>
      <c r="O26">
        <v>0.047846294871795259</v>
      </c>
      <c r="P26">
        <v>0.051028376923078156</v>
      </c>
      <c r="Q26">
        <v>0.049352219999999392</v>
      </c>
      <c r="R26">
        <v>0.037452028717948505</v>
      </c>
      <c r="S26">
        <v>0.033931316125357824</v>
      </c>
      <c r="T26">
        <v>0.035457107179486247</v>
      </c>
      <c r="U26">
        <v>0.032860018005698155</v>
      </c>
      <c r="V26">
        <v>0.013872950990367006</v>
      </c>
      <c r="W26">
        <v>0.039117099999999905</v>
      </c>
      <c r="X26">
        <v>0.029404282564102324</v>
      </c>
      <c r="Y26">
        <v>0.03085870997150808</v>
      </c>
      <c r="Z26">
        <v>0.011555870913037669</v>
      </c>
      <c r="AA26">
        <v>0.010692209062543423</v>
      </c>
      <c r="AB26">
        <v>0.010889749626915357</v>
      </c>
      <c r="AC26">
        <v>0.0081110863519180398</v>
      </c>
      <c r="AD26">
        <v>0.014790100189934208</v>
      </c>
      <c r="AE26">
        <v>0.029251030199429984</v>
      </c>
      <c r="AF26">
        <v>0.03192510524216674</v>
      </c>
      <c r="AG26">
        <v>0.027448879829060413</v>
      </c>
      <c r="AH26">
        <v>0.11947939432367027</v>
      </c>
      <c r="AI26">
        <v>0.11611511171497568</v>
      </c>
      <c r="AJ26">
        <v>0.084719290769230238</v>
      </c>
      <c r="AK26">
        <v>0.10445811171497565</v>
      </c>
      <c r="AL26">
        <v>0.096090376811594158</v>
      </c>
      <c r="AM26">
        <v>0.094891163076923579</v>
      </c>
      <c r="AN26">
        <v>0.076568655384615436</v>
      </c>
      <c r="AO26">
        <v>0.076392669743590602</v>
      </c>
      <c r="AP26">
        <v>0.055092850000000304</v>
      </c>
      <c r="AQ26">
        <v>0.044022413333332899</v>
      </c>
      <c r="AR26">
        <v>0.053566849999999278</v>
      </c>
      <c r="AS26">
        <v>0.046952336666667094</v>
      </c>
      <c r="AT26">
        <v>0.047997299999999576</v>
      </c>
      <c r="AU26">
        <v>0.046173749999999458</v>
      </c>
      <c r="AV26">
        <v>0.043449816666666585</v>
      </c>
      <c r="AW26">
        <v>0.037826859999999574</v>
      </c>
    </row>
    <row r="27">
      <c r="A27">
        <v>26</v>
      </c>
      <c r="B27">
        <v>0.078166829059827858</v>
      </c>
      <c r="C27">
        <v>0.063468452991453539</v>
      </c>
      <c r="D27">
        <v>0.072538752136753537</v>
      </c>
      <c r="E27">
        <v>0.08423778632478518</v>
      </c>
      <c r="F27">
        <v>0.057227908831908536</v>
      </c>
      <c r="G27">
        <v>0.1018462466666672</v>
      </c>
      <c r="H27">
        <v>0.095856926666667785</v>
      </c>
      <c r="I27">
        <v>0.099793846666668351</v>
      </c>
      <c r="J27">
        <v>0.16575110666666681</v>
      </c>
      <c r="K27">
        <v>0.13736930000000136</v>
      </c>
      <c r="L27">
        <v>0.14451030666666576</v>
      </c>
      <c r="M27">
        <v>0.15636694999999845</v>
      </c>
      <c r="N27">
        <v>0.10955963333333241</v>
      </c>
      <c r="O27">
        <v>0.097100893333334604</v>
      </c>
      <c r="P27">
        <v>0.10423437000000124</v>
      </c>
      <c r="Q27">
        <v>0.099427579999999072</v>
      </c>
      <c r="R27">
        <v>0.082822871794871578</v>
      </c>
      <c r="S27">
        <v>0.086031062678064263</v>
      </c>
      <c r="T27">
        <v>0.078284128205127423</v>
      </c>
      <c r="U27">
        <v>0.075604054131054532</v>
      </c>
      <c r="V27">
        <v>0.030320068308234305</v>
      </c>
      <c r="W27">
        <v>0.073319466666666333</v>
      </c>
      <c r="X27">
        <v>0.058877487179486376</v>
      </c>
      <c r="Y27">
        <v>0.068731113960111667</v>
      </c>
      <c r="Z27">
        <v>0.025330241893908312</v>
      </c>
      <c r="AA27">
        <v>0.021558272961606839</v>
      </c>
      <c r="AB27">
        <v>0.029056641568307118</v>
      </c>
      <c r="AC27">
        <v>0.028669829331160912</v>
      </c>
      <c r="AD27">
        <v>0.038571016144350434</v>
      </c>
      <c r="AE27">
        <v>0.066402740740740374</v>
      </c>
      <c r="AF27">
        <v>0.071873980056981424</v>
      </c>
      <c r="AG27">
        <v>0.068554888888889387</v>
      </c>
      <c r="AH27">
        <v>0.23644331642512029</v>
      </c>
      <c r="AI27">
        <v>0.21953974120773001</v>
      </c>
      <c r="AJ27">
        <v>0.17984274999999927</v>
      </c>
      <c r="AK27">
        <v>0.20063059120772886</v>
      </c>
      <c r="AL27">
        <v>0.17612047028985511</v>
      </c>
      <c r="AM27">
        <v>0.16865013000000006</v>
      </c>
      <c r="AN27">
        <v>0.14122250333333319</v>
      </c>
      <c r="AO27">
        <v>0.15935017000000062</v>
      </c>
      <c r="AP27">
        <v>0.058907850000000206</v>
      </c>
      <c r="AQ27">
        <v>0.054703746666665776</v>
      </c>
      <c r="AR27">
        <v>0.054329849999998903</v>
      </c>
      <c r="AS27">
        <v>0.056870670000000345</v>
      </c>
      <c r="AT27">
        <v>0.052574966666665723</v>
      </c>
      <c r="AU27">
        <v>0.048462416666665842</v>
      </c>
      <c r="AV27">
        <v>0.051079483333333453</v>
      </c>
      <c r="AW27">
        <v>0.042404526666666609</v>
      </c>
    </row>
    <row r="28">
      <c r="A28">
        <v>27</v>
      </c>
      <c r="B28">
        <v>0.15492862256410067</v>
      </c>
      <c r="C28">
        <v>0.13841335538461585</v>
      </c>
      <c r="D28">
        <v>0.14465644000000077</v>
      </c>
      <c r="E28">
        <v>0.16123993589743435</v>
      </c>
      <c r="F28">
        <v>0.1129086082051276</v>
      </c>
      <c r="G28">
        <v>0.17917132410256453</v>
      </c>
      <c r="H28">
        <v>0.17906206923077095</v>
      </c>
      <c r="I28">
        <v>0.17296211384615567</v>
      </c>
      <c r="J28">
        <v>0.33438369230769283</v>
      </c>
      <c r="K28">
        <v>0.27928095333333491</v>
      </c>
      <c r="L28">
        <v>0.28871101076922967</v>
      </c>
      <c r="M28">
        <v>0.31120080102563996</v>
      </c>
      <c r="N28">
        <v>0.2115112892307689</v>
      </c>
      <c r="O28">
        <v>0.18602882512820651</v>
      </c>
      <c r="P28">
        <v>0.19101002974359105</v>
      </c>
      <c r="Q28">
        <v>0.196042939999999</v>
      </c>
      <c r="R28">
        <v>0.17397071487179527</v>
      </c>
      <c r="S28">
        <v>0.17704114256410408</v>
      </c>
      <c r="T28">
        <v>0.17146581589743493</v>
      </c>
      <c r="U28">
        <v>0.15725842358974429</v>
      </c>
      <c r="V28">
        <v>0.074233518959435418</v>
      </c>
      <c r="W28">
        <v>0.13193649999999968</v>
      </c>
      <c r="X28">
        <v>0.117342691794871</v>
      </c>
      <c r="Y28">
        <v>0.1409361846153816</v>
      </c>
      <c r="Z28">
        <v>0.043681946208113054</v>
      </c>
      <c r="AA28">
        <v>0.051498003527337577</v>
      </c>
      <c r="AB28">
        <v>0.056378866843032949</v>
      </c>
      <c r="AC28">
        <v>0.05304323897707075</v>
      </c>
      <c r="AD28">
        <v>0.088292265432099892</v>
      </c>
      <c r="AE28">
        <v>0.12644311794871754</v>
      </c>
      <c r="AF28">
        <v>0.14691852153846297</v>
      </c>
      <c r="AG28">
        <v>0.13331223128205183</v>
      </c>
      <c r="AH28">
        <v>0.44038390519323611</v>
      </c>
      <c r="AI28">
        <v>0.40154837070048277</v>
      </c>
      <c r="AJ28">
        <v>0.35049854256410162</v>
      </c>
      <c r="AK28">
        <v>0.35860207070048267</v>
      </c>
      <c r="AL28">
        <v>0.30726823043478246</v>
      </c>
      <c r="AM28">
        <v>0.28742343025641048</v>
      </c>
      <c r="AN28">
        <v>0.23715701794871791</v>
      </c>
      <c r="AO28">
        <v>0.28121800358974447</v>
      </c>
      <c r="AP28">
        <v>0.061196516666667033</v>
      </c>
      <c r="AQ28">
        <v>0.058518413333332298</v>
      </c>
      <c r="AR28">
        <v>0.063485516666665909</v>
      </c>
      <c r="AS28">
        <v>0.067552003333333666</v>
      </c>
      <c r="AT28">
        <v>0.059441299999999586</v>
      </c>
      <c r="AU28">
        <v>0.057617749999999468</v>
      </c>
      <c r="AV28">
        <v>0.04879081666666707</v>
      </c>
      <c r="AW28">
        <v>0.051560193333333171</v>
      </c>
    </row>
    <row r="29">
      <c r="A29">
        <v>28</v>
      </c>
      <c r="B29">
        <v>0.29425208273504078</v>
      </c>
      <c r="C29">
        <v>0.26371325777777832</v>
      </c>
      <c r="D29">
        <v>0.26178812786324945</v>
      </c>
      <c r="E29">
        <v>0.29622641880341671</v>
      </c>
      <c r="F29">
        <v>0.2113146409116804</v>
      </c>
      <c r="G29">
        <v>0.3190584015384621</v>
      </c>
      <c r="H29">
        <v>0.30651821179487326</v>
      </c>
      <c r="I29">
        <v>0.30411471435897663</v>
      </c>
      <c r="J29">
        <v>0.64187361128205156</v>
      </c>
      <c r="K29">
        <v>0.53563560666666898</v>
      </c>
      <c r="L29">
        <v>0.55345804820512701</v>
      </c>
      <c r="M29">
        <v>0.59726231871794733</v>
      </c>
      <c r="N29">
        <v>0.39815027846153761</v>
      </c>
      <c r="O29">
        <v>0.3405704235897451</v>
      </c>
      <c r="P29">
        <v>0.35331802282051417</v>
      </c>
      <c r="Q29">
        <v>0.37124263333333163</v>
      </c>
      <c r="R29">
        <v>0.34293955794871778</v>
      </c>
      <c r="S29">
        <v>0.35426455578347715</v>
      </c>
      <c r="T29">
        <v>0.34399417025640933</v>
      </c>
      <c r="U29">
        <v>0.30681545971510049</v>
      </c>
      <c r="V29">
        <v>0.15247963627730199</v>
      </c>
      <c r="W29">
        <v>0.24930053333333291</v>
      </c>
      <c r="X29">
        <v>0.22158522974358874</v>
      </c>
      <c r="Y29">
        <v>0.28333258860398569</v>
      </c>
      <c r="Z29">
        <v>0.076529983855650574</v>
      </c>
      <c r="AA29">
        <v>0.10280040075973496</v>
      </c>
      <c r="AB29">
        <v>0.11421909211775771</v>
      </c>
      <c r="AC29">
        <v>0.10564598195631314</v>
      </c>
      <c r="AD29">
        <v>0.16700584805318242</v>
      </c>
      <c r="AE29">
        <v>0.24980849515669457</v>
      </c>
      <c r="AF29">
        <v>0.27002906301994445</v>
      </c>
      <c r="AG29">
        <v>0.25300224034188101</v>
      </c>
      <c r="AH29">
        <v>0.7839444939613518</v>
      </c>
      <c r="AI29">
        <v>0.71096966685990326</v>
      </c>
      <c r="AJ29">
        <v>0.6401746684615377</v>
      </c>
      <c r="AK29">
        <v>0.63330488352656999</v>
      </c>
      <c r="AL29">
        <v>0.50555599057971001</v>
      </c>
      <c r="AM29">
        <v>0.48249206384615384</v>
      </c>
      <c r="AN29">
        <v>0.39794219923076879</v>
      </c>
      <c r="AO29">
        <v>0.4725145038461549</v>
      </c>
      <c r="AP29">
        <v>0.066537183333333694</v>
      </c>
      <c r="AQ29">
        <v>0.066910746666665855</v>
      </c>
      <c r="AR29">
        <v>0.066537183333332361</v>
      </c>
      <c r="AS29">
        <v>0.078996336666667055</v>
      </c>
      <c r="AT29">
        <v>0.065544966666665871</v>
      </c>
      <c r="AU29">
        <v>0.057617749999999468</v>
      </c>
      <c r="AV29">
        <v>0.055657483333333424</v>
      </c>
      <c r="AW29">
        <v>0.056900859999999387</v>
      </c>
    </row>
    <row r="30">
      <c r="A30">
        <v>29</v>
      </c>
      <c r="B30">
        <v>0.5342852095726478</v>
      </c>
      <c r="C30">
        <v>0.47980416017094019</v>
      </c>
      <c r="D30">
        <v>0.46437048239316425</v>
      </c>
      <c r="E30">
        <v>0.52505590170939964</v>
      </c>
      <c r="F30">
        <v>0.36694200695156631</v>
      </c>
      <c r="G30">
        <v>0.53752947897435943</v>
      </c>
      <c r="H30">
        <v>0.49882535435897601</v>
      </c>
      <c r="I30">
        <v>0.51690298153846337</v>
      </c>
      <c r="J30">
        <v>1.1721451969230774</v>
      </c>
      <c r="K30">
        <v>0.97891292666666851</v>
      </c>
      <c r="L30">
        <v>1.0097057523076911</v>
      </c>
      <c r="M30">
        <v>1.0885575030769217</v>
      </c>
      <c r="N30">
        <v>0.70533526769230681</v>
      </c>
      <c r="O30">
        <v>0.61031768871795</v>
      </c>
      <c r="P30">
        <v>0.62854268256410384</v>
      </c>
      <c r="Q30">
        <v>0.65859599333333207</v>
      </c>
      <c r="R30">
        <v>0.66373573435897404</v>
      </c>
      <c r="S30">
        <v>0.68102663566951716</v>
      </c>
      <c r="T30">
        <v>0.64622419128204989</v>
      </c>
      <c r="U30">
        <v>0.58378516250712309</v>
      </c>
      <c r="V30">
        <v>0.28947275359516933</v>
      </c>
      <c r="W30">
        <v>0.44372289999999959</v>
      </c>
      <c r="X30">
        <v>0.41814476769230646</v>
      </c>
      <c r="Y30">
        <v>0.53025332592592322</v>
      </c>
      <c r="Z30">
        <v>0.12921435483652166</v>
      </c>
      <c r="AA30">
        <v>0.19072446465879889</v>
      </c>
      <c r="AB30">
        <v>0.2010513173924835</v>
      </c>
      <c r="AC30">
        <v>0.18495205826888927</v>
      </c>
      <c r="AD30">
        <v>0.31667376400759872</v>
      </c>
      <c r="AE30">
        <v>0.45633553903133794</v>
      </c>
      <c r="AF30">
        <v>0.48240493783475902</v>
      </c>
      <c r="AG30">
        <v>0.45661691606837662</v>
      </c>
      <c r="AH30">
        <v>1.3167170827294679</v>
      </c>
      <c r="AI30">
        <v>1.1935809630193233</v>
      </c>
      <c r="AJ30">
        <v>1.1045667943589739</v>
      </c>
      <c r="AK30">
        <v>1.0605976963526569</v>
      </c>
      <c r="AL30">
        <v>0.80379041739130441</v>
      </c>
      <c r="AM30">
        <v>0.76835169743589704</v>
      </c>
      <c r="AN30">
        <v>0.63044504717948646</v>
      </c>
      <c r="AO30">
        <v>0.74620967076923206</v>
      </c>
      <c r="AP30">
        <v>0.07721851666666657</v>
      </c>
      <c r="AQ30">
        <v>0.069199413333332682</v>
      </c>
      <c r="AR30">
        <v>0.074929516666665918</v>
      </c>
      <c r="AS30">
        <v>0.082048003333333508</v>
      </c>
      <c r="AT30">
        <v>0.063255966666665664</v>
      </c>
      <c r="AU30">
        <v>0.062195749999999439</v>
      </c>
      <c r="AV30">
        <v>0.054894483333333355</v>
      </c>
      <c r="AW30">
        <v>0.056137859999999762</v>
      </c>
    </row>
    <row r="31">
      <c r="A31">
        <v>30</v>
      </c>
      <c r="B31">
        <v>0.91241266974358748</v>
      </c>
      <c r="C31">
        <v>0.82330806256410183</v>
      </c>
      <c r="D31">
        <v>0.78597317025641189</v>
      </c>
      <c r="E31">
        <v>0.89197938461538273</v>
      </c>
      <c r="F31">
        <v>0.60420503965811934</v>
      </c>
      <c r="G31">
        <v>0.85365822307692341</v>
      </c>
      <c r="H31">
        <v>0.78726449692307865</v>
      </c>
      <c r="I31">
        <v>0.82734891538461808</v>
      </c>
      <c r="J31">
        <v>1.9931011158974368</v>
      </c>
      <c r="K31">
        <v>1.6785422466666686</v>
      </c>
      <c r="L31">
        <v>1.7284087897435887</v>
      </c>
      <c r="M31">
        <v>1.8529893541025624</v>
      </c>
      <c r="N31">
        <v>1.1750289235897426</v>
      </c>
      <c r="O31">
        <v>1.0387586205128216</v>
      </c>
      <c r="P31">
        <v>1.052542675641027</v>
      </c>
      <c r="Q31">
        <v>1.106932019999999</v>
      </c>
      <c r="R31">
        <v>1.1951062441025644</v>
      </c>
      <c r="S31">
        <v>1.2252297155555563</v>
      </c>
      <c r="T31">
        <v>1.1613175456410247</v>
      </c>
      <c r="U31">
        <v>1.0514928652991458</v>
      </c>
      <c r="V31">
        <v>0.52870120424636902</v>
      </c>
      <c r="W31">
        <v>0.74114326666666575</v>
      </c>
      <c r="X31">
        <v>0.74822063897435775</v>
      </c>
      <c r="Y31">
        <v>0.93586772991452616</v>
      </c>
      <c r="Z31">
        <v>0.22004672581739237</v>
      </c>
      <c r="AA31">
        <v>0.3267145285578632</v>
      </c>
      <c r="AB31">
        <v>0.34891954266720804</v>
      </c>
      <c r="AC31">
        <v>0.32682013458146519</v>
      </c>
      <c r="AD31">
        <v>0.56247334662868154</v>
      </c>
      <c r="AE31">
        <v>0.80171991623931538</v>
      </c>
      <c r="AF31">
        <v>0.82906014598290767</v>
      </c>
      <c r="AG31">
        <v>0.78917025846153921</v>
      </c>
      <c r="AH31">
        <v>2.0913450048309179</v>
      </c>
      <c r="AI31">
        <v>1.8951592591787434</v>
      </c>
      <c r="AJ31">
        <v>1.7818219202564101</v>
      </c>
      <c r="AK31">
        <v>1.6893098425120776</v>
      </c>
      <c r="AL31">
        <v>1.2218081775362322</v>
      </c>
      <c r="AM31">
        <v>1.1785723310256406</v>
      </c>
      <c r="AN31">
        <v>0.9697608951282044</v>
      </c>
      <c r="AO31">
        <v>1.1435031710256429</v>
      </c>
      <c r="AP31">
        <v>0.087136850000000265</v>
      </c>
      <c r="AQ31">
        <v>0.074540079999999342</v>
      </c>
      <c r="AR31">
        <v>0.07950718333333251</v>
      </c>
      <c r="AS31">
        <v>0.087388670000000168</v>
      </c>
      <c r="AT31">
        <v>0.062492966666665595</v>
      </c>
      <c r="AU31">
        <v>0.060670083333332236</v>
      </c>
      <c r="AV31">
        <v>0.062523816666666843</v>
      </c>
      <c r="AW31">
        <v>0.054611859999999623</v>
      </c>
    </row>
    <row r="32">
      <c r="A32">
        <v>31</v>
      </c>
      <c r="B32">
        <v>1.4698337965811943</v>
      </c>
      <c r="C32">
        <v>1.3422906316239316</v>
      </c>
      <c r="D32">
        <v>1.2716105247863263</v>
      </c>
      <c r="E32">
        <v>1.4313298675213648</v>
      </c>
      <c r="F32">
        <v>0.94522940569800529</v>
      </c>
      <c r="G32">
        <v>1.3002516338461536</v>
      </c>
      <c r="H32">
        <v>1.1878573061538487</v>
      </c>
      <c r="I32">
        <v>1.2659705158974384</v>
      </c>
      <c r="J32">
        <v>3.134496368205129</v>
      </c>
      <c r="K32">
        <v>2.6635149000000018</v>
      </c>
      <c r="L32">
        <v>2.7370331605128189</v>
      </c>
      <c r="M32">
        <v>2.9050535384615377</v>
      </c>
      <c r="N32">
        <v>1.8446159128205117</v>
      </c>
      <c r="O32">
        <v>1.6495448856410273</v>
      </c>
      <c r="P32">
        <v>1.6695693353846175</v>
      </c>
      <c r="Q32">
        <v>1.7498203799999987</v>
      </c>
      <c r="R32">
        <v>2.0133464205128204</v>
      </c>
      <c r="S32">
        <v>2.0509617954415957</v>
      </c>
      <c r="T32">
        <v>1.9442068999999988</v>
      </c>
      <c r="U32">
        <v>1.7686855680911688</v>
      </c>
      <c r="V32">
        <v>0.92433498823090332</v>
      </c>
      <c r="W32">
        <v>1.1438512999999992</v>
      </c>
      <c r="X32">
        <v>1.2690345102564091</v>
      </c>
      <c r="Y32">
        <v>1.5696048005697967</v>
      </c>
      <c r="Z32">
        <v>0.35055243013159698</v>
      </c>
      <c r="AA32">
        <v>0.54205159245692691</v>
      </c>
      <c r="AB32">
        <v>0.57232010127526678</v>
      </c>
      <c r="AC32">
        <v>0.54422021089404149</v>
      </c>
      <c r="AD32">
        <v>0.95933726258309759</v>
      </c>
      <c r="AE32">
        <v>1.3157162934472928</v>
      </c>
      <c r="AF32">
        <v>1.3565346874643893</v>
      </c>
      <c r="AG32">
        <v>1.292624600854702</v>
      </c>
      <c r="AH32">
        <v>3.1169835935990338</v>
      </c>
      <c r="AI32">
        <v>2.8210452220048308</v>
      </c>
      <c r="AJ32">
        <v>2.6925403794871792</v>
      </c>
      <c r="AK32">
        <v>2.520203988671498</v>
      </c>
      <c r="AL32">
        <v>1.7847862710144926</v>
      </c>
      <c r="AM32">
        <v>1.7253609646153842</v>
      </c>
      <c r="AN32">
        <v>1.4334380764102557</v>
      </c>
      <c r="AO32">
        <v>1.6849940046153864</v>
      </c>
      <c r="AP32">
        <v>0.096292183333333892</v>
      </c>
      <c r="AQ32">
        <v>0.078354746666666308</v>
      </c>
      <c r="AR32">
        <v>0.085610849999998795</v>
      </c>
      <c r="AS32">
        <v>0.09120333666666669</v>
      </c>
      <c r="AT32">
        <v>0.064018633333331909</v>
      </c>
      <c r="AU32">
        <v>0.065247749999998828</v>
      </c>
      <c r="AV32">
        <v>0.066338483333333365</v>
      </c>
      <c r="AW32">
        <v>0.058426526666666589</v>
      </c>
    </row>
    <row r="33">
      <c r="A33">
        <v>32</v>
      </c>
      <c r="B33">
        <v>2.2279109234187997</v>
      </c>
      <c r="C33">
        <v>2.0489592006837607</v>
      </c>
      <c r="D33">
        <v>1.9487485459829075</v>
      </c>
      <c r="E33">
        <v>2.1698103504273476</v>
      </c>
      <c r="F33">
        <v>1.4022224384045576</v>
      </c>
      <c r="G33">
        <v>1.8795987112820516</v>
      </c>
      <c r="H33">
        <v>1.7250184487179507</v>
      </c>
      <c r="I33">
        <v>1.8281904497435923</v>
      </c>
      <c r="J33">
        <v>4.5238509538461553</v>
      </c>
      <c r="K33">
        <v>3.8956838866666681</v>
      </c>
      <c r="L33">
        <v>3.982172531282048</v>
      </c>
      <c r="M33">
        <v>4.1760847228205122</v>
      </c>
      <c r="N33">
        <v>2.7087555687179474</v>
      </c>
      <c r="O33">
        <v>2.4350468174358992</v>
      </c>
      <c r="P33">
        <v>2.4613116617948743</v>
      </c>
      <c r="Q33">
        <v>2.5933647399999993</v>
      </c>
      <c r="R33">
        <v>3.1169302635897442</v>
      </c>
      <c r="S33">
        <v>3.1475415419943022</v>
      </c>
      <c r="T33">
        <v>3.0132029210256404</v>
      </c>
      <c r="U33">
        <v>2.7452816042165251</v>
      </c>
      <c r="V33">
        <v>1.5473281055487704</v>
      </c>
      <c r="W33">
        <v>1.6030176666666662</v>
      </c>
      <c r="X33">
        <v>2.0172077148717933</v>
      </c>
      <c r="Y33">
        <v>2.4497752045584003</v>
      </c>
      <c r="Z33">
        <v>0.54514613444580107</v>
      </c>
      <c r="AA33">
        <v>0.85962398968932474</v>
      </c>
      <c r="AB33">
        <v>0.91474099321665836</v>
      </c>
      <c r="AC33">
        <v>0.87072228720661782</v>
      </c>
      <c r="AD33">
        <v>1.5393098452041802</v>
      </c>
      <c r="AE33">
        <v>2.0296060039886026</v>
      </c>
      <c r="AF33">
        <v>2.0922948956125378</v>
      </c>
      <c r="AG33">
        <v>1.995209276581198</v>
      </c>
      <c r="AH33">
        <v>4.3501451823671502</v>
      </c>
      <c r="AI33">
        <v>3.9308025181642523</v>
      </c>
      <c r="AJ33">
        <v>3.8115441720512817</v>
      </c>
      <c r="AK33">
        <v>3.5319178014975843</v>
      </c>
      <c r="AL33">
        <v>2.4759403644927542</v>
      </c>
      <c r="AM33">
        <v>2.4232142648717936</v>
      </c>
      <c r="AN33">
        <v>2.0451275910256399</v>
      </c>
      <c r="AO33">
        <v>2.3859418382051296</v>
      </c>
      <c r="AP33">
        <v>0.10163285000000055</v>
      </c>
      <c r="AQ33">
        <v>0.089036079999999185</v>
      </c>
      <c r="AR33">
        <v>0.090188516666664942</v>
      </c>
      <c r="AS33">
        <v>0.10112167000000039</v>
      </c>
      <c r="AT33">
        <v>0.073174299999998915</v>
      </c>
      <c r="AU33">
        <v>0.070588416666665488</v>
      </c>
      <c r="AV33">
        <v>0.070153150000000331</v>
      </c>
      <c r="AW33">
        <v>0.067581859999999327</v>
      </c>
    </row>
    <row r="34">
      <c r="A34">
        <v>33</v>
      </c>
      <c r="B34">
        <v>3.1591780502564064</v>
      </c>
      <c r="C34">
        <v>2.9372101030769238</v>
      </c>
      <c r="D34">
        <v>2.7998392338461566</v>
      </c>
      <c r="E34">
        <v>3.0730884999999963</v>
      </c>
      <c r="F34">
        <v>1.9866281377777768</v>
      </c>
      <c r="G34">
        <v>2.5878844553846152</v>
      </c>
      <c r="H34">
        <v>2.3888292579487196</v>
      </c>
      <c r="I34">
        <v>2.5132453835897461</v>
      </c>
      <c r="J34">
        <v>6.027648206153847</v>
      </c>
      <c r="K34">
        <v>5.2567915400000027</v>
      </c>
      <c r="L34">
        <v>5.3409912353846121</v>
      </c>
      <c r="M34">
        <v>5.5455365738461539</v>
      </c>
      <c r="N34">
        <v>3.7102262246153823</v>
      </c>
      <c r="O34">
        <v>3.3624580825641033</v>
      </c>
      <c r="P34">
        <v>3.4079333215384642</v>
      </c>
      <c r="Q34">
        <v>3.582632766666666</v>
      </c>
      <c r="R34">
        <v>4.4455847733333336</v>
      </c>
      <c r="S34">
        <v>4.4424886218803437</v>
      </c>
      <c r="T34">
        <v>4.2820922753846142</v>
      </c>
      <c r="U34">
        <v>3.9301633070085478</v>
      </c>
      <c r="V34">
        <v>2.4281988895333049</v>
      </c>
      <c r="W34">
        <v>2.0522656999999991</v>
      </c>
      <c r="X34">
        <v>2.9828222528205113</v>
      </c>
      <c r="Y34">
        <v>3.5512012752136708</v>
      </c>
      <c r="Z34">
        <v>0.8038275054266717</v>
      </c>
      <c r="AA34">
        <v>1.2939277202550556</v>
      </c>
      <c r="AB34">
        <v>1.3807598851580498</v>
      </c>
      <c r="AC34">
        <v>1.3147186968525273</v>
      </c>
      <c r="AD34">
        <v>2.3191754278252623</v>
      </c>
      <c r="AE34">
        <v>2.9227890478632466</v>
      </c>
      <c r="AF34">
        <v>3.0149784370940185</v>
      </c>
      <c r="AG34">
        <v>2.8923462856410267</v>
      </c>
      <c r="AH34">
        <v>5.6969864378019324</v>
      </c>
      <c r="AI34">
        <v>5.1435578143236729</v>
      </c>
      <c r="AJ34">
        <v>5.0457536312820501</v>
      </c>
      <c r="AK34">
        <v>4.6496816143236721</v>
      </c>
      <c r="AL34">
        <v>3.2693297913043478</v>
      </c>
      <c r="AM34">
        <v>3.2561095651282046</v>
      </c>
      <c r="AN34">
        <v>2.8040667723076922</v>
      </c>
      <c r="AO34">
        <v>3.2310873384615402</v>
      </c>
      <c r="AP34">
        <v>0.10697351666666721</v>
      </c>
      <c r="AQ34">
        <v>0.097428413333332742</v>
      </c>
      <c r="AR34">
        <v>0.097055183333332185</v>
      </c>
      <c r="AS34">
        <v>0.11180300333333371</v>
      </c>
      <c r="AT34">
        <v>0.075463299999998679</v>
      </c>
      <c r="AU34">
        <v>0.074403083333332454</v>
      </c>
      <c r="AV34">
        <v>0.073968150000000232</v>
      </c>
      <c r="AW34">
        <v>0.073685526666666057</v>
      </c>
    </row>
    <row r="35">
      <c r="A35">
        <v>34</v>
      </c>
      <c r="B35">
        <v>4.198784177094014</v>
      </c>
      <c r="C35">
        <v>3.9421923388034199</v>
      </c>
      <c r="D35">
        <v>3.7707132550427378</v>
      </c>
      <c r="E35">
        <v>4.0831796495726458</v>
      </c>
      <c r="F35">
        <v>2.6923431704843286</v>
      </c>
      <c r="G35">
        <v>3.3800945328205123</v>
      </c>
      <c r="H35">
        <v>3.1480090671794887</v>
      </c>
      <c r="I35">
        <v>3.2784103174359007</v>
      </c>
      <c r="J35">
        <v>7.4818534584615399</v>
      </c>
      <c r="K35">
        <v>6.6034031933333361</v>
      </c>
      <c r="L35">
        <v>6.6746326061538417</v>
      </c>
      <c r="M35">
        <v>6.8768410915384628</v>
      </c>
      <c r="N35">
        <v>4.7582372138461508</v>
      </c>
      <c r="O35">
        <v>4.359297681025641</v>
      </c>
      <c r="P35">
        <v>4.4102503146153875</v>
      </c>
      <c r="Q35">
        <v>4.6459071266666658</v>
      </c>
      <c r="R35">
        <v>5.8520602830769244</v>
      </c>
      <c r="S35">
        <v>5.7862647017663829</v>
      </c>
      <c r="T35">
        <v>5.6219362964102544</v>
      </c>
      <c r="U35">
        <v>5.2043103431339048</v>
      </c>
      <c r="V35">
        <v>3.5501620068511714</v>
      </c>
      <c r="W35">
        <v>2.4397143999999997</v>
      </c>
      <c r="X35">
        <v>4.1101821241025629</v>
      </c>
      <c r="Y35">
        <v>4.7594406792022763</v>
      </c>
      <c r="Z35">
        <v>1.131937209740876</v>
      </c>
      <c r="AA35">
        <v>1.8297041174874527</v>
      </c>
      <c r="AB35">
        <v>1.9619844437661085</v>
      </c>
      <c r="AC35">
        <v>1.857898773165104</v>
      </c>
      <c r="AD35">
        <v>3.2737566771130124</v>
      </c>
      <c r="AE35">
        <v>3.9357554250712252</v>
      </c>
      <c r="AF35">
        <v>4.0620229785754995</v>
      </c>
      <c r="AG35">
        <v>3.9130812947008549</v>
      </c>
      <c r="AH35">
        <v>7.0308576932367135</v>
      </c>
      <c r="AI35">
        <v>6.3570764438164264</v>
      </c>
      <c r="AJ35">
        <v>6.2982740905128196</v>
      </c>
      <c r="AK35">
        <v>5.7689714271497596</v>
      </c>
      <c r="AL35">
        <v>4.1146002181159425</v>
      </c>
      <c r="AM35">
        <v>4.1729298653846145</v>
      </c>
      <c r="AN35">
        <v>3.6812632869230777</v>
      </c>
      <c r="AO35">
        <v>4.1761795053846171</v>
      </c>
      <c r="AP35">
        <v>0.11155118333333425</v>
      </c>
      <c r="AQ35">
        <v>0.097428413333332742</v>
      </c>
      <c r="AR35">
        <v>0.11002518333333189</v>
      </c>
      <c r="AS35">
        <v>0.11714367000000081</v>
      </c>
      <c r="AT35">
        <v>0.07927829999999858</v>
      </c>
      <c r="AU35">
        <v>0.082032416666665942</v>
      </c>
      <c r="AV35">
        <v>0.075494150000000371</v>
      </c>
      <c r="AW35">
        <v>0.075211526666665751</v>
      </c>
    </row>
    <row r="36">
      <c r="A36">
        <v>35</v>
      </c>
      <c r="B36">
        <v>5.2460196372649541</v>
      </c>
      <c r="C36">
        <v>4.9845592411965836</v>
      </c>
      <c r="D36">
        <v>4.7751569429059852</v>
      </c>
      <c r="E36">
        <v>5.1169224658119621</v>
      </c>
      <c r="F36">
        <v>3.4842715365242145</v>
      </c>
      <c r="G36">
        <v>4.2104522769230783</v>
      </c>
      <c r="H36">
        <v>3.9560175430769249</v>
      </c>
      <c r="I36">
        <v>4.0824855846153882</v>
      </c>
      <c r="J36">
        <v>8.7773650441025666</v>
      </c>
      <c r="K36">
        <v>7.8256538466666701</v>
      </c>
      <c r="L36">
        <v>7.861787310256406</v>
      </c>
      <c r="M36">
        <v>8.064710942564103</v>
      </c>
      <c r="N36">
        <v>5.7787818697435878</v>
      </c>
      <c r="O36">
        <v>5.3446932794871795</v>
      </c>
      <c r="P36">
        <v>5.4064636410256446</v>
      </c>
      <c r="Q36">
        <v>5.6985004866666653</v>
      </c>
      <c r="R36">
        <v>7.1860554594871813</v>
      </c>
      <c r="S36">
        <v>7.0484047816524225</v>
      </c>
      <c r="T36">
        <v>6.89082565076923</v>
      </c>
      <c r="U36">
        <v>6.438784045925928</v>
      </c>
      <c r="V36">
        <v>4.8338707908357064</v>
      </c>
      <c r="W36">
        <v>2.7806230999999988</v>
      </c>
      <c r="X36">
        <v>5.2703489953846141</v>
      </c>
      <c r="Y36">
        <v>5.9669167498575479</v>
      </c>
      <c r="Z36">
        <v>1.5126905807217468</v>
      </c>
      <c r="AA36">
        <v>2.4326201813865174</v>
      </c>
      <c r="AB36">
        <v>2.6187410023741675</v>
      </c>
      <c r="AC36">
        <v>2.450670849477679</v>
      </c>
      <c r="AD36">
        <v>4.3282845930674281</v>
      </c>
      <c r="AE36">
        <v>4.9807658022792012</v>
      </c>
      <c r="AF36">
        <v>5.1403481867236476</v>
      </c>
      <c r="AG36">
        <v>4.9734899704273516</v>
      </c>
      <c r="AH36">
        <v>8.2640189486714952</v>
      </c>
      <c r="AI36">
        <v>7.4851444066425152</v>
      </c>
      <c r="AJ36">
        <v>7.472973549743589</v>
      </c>
      <c r="AK36">
        <v>6.8073882399758485</v>
      </c>
      <c r="AL36">
        <v>4.9499519782608701</v>
      </c>
      <c r="AM36">
        <v>5.1187421656410246</v>
      </c>
      <c r="AN36">
        <v>4.6294141348717961</v>
      </c>
      <c r="AO36">
        <v>5.1647600056410274</v>
      </c>
      <c r="AP36">
        <v>0.11612885000000084</v>
      </c>
      <c r="AQ36">
        <v>0.092850746666665707</v>
      </c>
      <c r="AR36">
        <v>0.12070651666666565</v>
      </c>
      <c r="AS36">
        <v>0.1232473366666671</v>
      </c>
      <c r="AT36">
        <v>0.07927829999999858</v>
      </c>
      <c r="AU36">
        <v>0.084321083333332325</v>
      </c>
      <c r="AV36">
        <v>0.080834816666667031</v>
      </c>
      <c r="AW36">
        <v>0.077500526666665959</v>
      </c>
    </row>
    <row r="37">
      <c r="A37">
        <v>36</v>
      </c>
      <c r="B37">
        <v>6.2352707641025624</v>
      </c>
      <c r="C37">
        <v>5.9956451435897442</v>
      </c>
      <c r="D37">
        <v>5.7490829641025663</v>
      </c>
      <c r="E37">
        <v>6.107176948717945</v>
      </c>
      <c r="F37">
        <v>4.3257919025641005</v>
      </c>
      <c r="G37">
        <v>5.032417687692309</v>
      </c>
      <c r="H37">
        <v>4.7609743523076942</v>
      </c>
      <c r="I37">
        <v>4.8812201851282104</v>
      </c>
      <c r="J37">
        <v>9.8699316297435935</v>
      </c>
      <c r="K37">
        <v>8.8747145000000032</v>
      </c>
      <c r="L37">
        <v>8.8620193476923035</v>
      </c>
      <c r="M37">
        <v>9.0748131269230772</v>
      </c>
      <c r="N37">
        <v>6.7131128589743572</v>
      </c>
      <c r="O37">
        <v>6.2576082112820517</v>
      </c>
      <c r="P37">
        <v>6.3263819674359008</v>
      </c>
      <c r="Q37">
        <v>6.6877688466666658</v>
      </c>
      <c r="R37">
        <v>8.357542302564104</v>
      </c>
      <c r="S37">
        <v>8.1526138615384625</v>
      </c>
      <c r="T37">
        <v>8.0040730051282036</v>
      </c>
      <c r="U37">
        <v>7.5488964153846174</v>
      </c>
      <c r="V37">
        <v>6.1595419081535727</v>
      </c>
      <c r="W37">
        <v>3.0933027999999987</v>
      </c>
      <c r="X37">
        <v>6.3793978666666646</v>
      </c>
      <c r="Y37">
        <v>7.0736834871794851</v>
      </c>
      <c r="Z37">
        <v>1.9354062850359512</v>
      </c>
      <c r="AA37">
        <v>3.0507952452855811</v>
      </c>
      <c r="AB37">
        <v>3.2960975609822256</v>
      </c>
      <c r="AC37">
        <v>3.0480205924569228</v>
      </c>
      <c r="AD37">
        <v>5.3995975090218451</v>
      </c>
      <c r="AE37">
        <v>5.980761846153845</v>
      </c>
      <c r="AF37">
        <v>6.1774740615384625</v>
      </c>
      <c r="AG37">
        <v>5.9972769794871796</v>
      </c>
      <c r="AH37">
        <v>9.347641870772943</v>
      </c>
      <c r="AI37">
        <v>8.4796960361352678</v>
      </c>
      <c r="AJ37">
        <v>8.5271266756410249</v>
      </c>
      <c r="AK37">
        <v>7.7183923861352657</v>
      </c>
      <c r="AL37">
        <v>5.7242677384057972</v>
      </c>
      <c r="AM37">
        <v>6.0347994658974358</v>
      </c>
      <c r="AN37">
        <v>5.582905982820515</v>
      </c>
      <c r="AO37">
        <v>6.131214839230771</v>
      </c>
      <c r="AP37">
        <v>0.1184178500000006</v>
      </c>
      <c r="AQ37">
        <v>0.094376746666665845</v>
      </c>
      <c r="AR37">
        <v>0.12680984999999856</v>
      </c>
      <c r="AS37">
        <v>0.12858800333333331</v>
      </c>
      <c r="AT37">
        <v>0.081567299999998788</v>
      </c>
      <c r="AU37">
        <v>0.088898749999998916</v>
      </c>
      <c r="AV37">
        <v>0.079308816666666893</v>
      </c>
      <c r="AW37">
        <v>0.077500526666666403</v>
      </c>
    </row>
    <row r="38">
      <c r="A38">
        <v>37</v>
      </c>
      <c r="B38">
        <v>7.1123682242735002</v>
      </c>
      <c r="C38">
        <v>6.9311990459829058</v>
      </c>
      <c r="D38">
        <v>6.6428989852991469</v>
      </c>
      <c r="E38">
        <v>7.0035884316239283</v>
      </c>
      <c r="F38">
        <v>5.1627346019373199</v>
      </c>
      <c r="G38">
        <v>5.8047914317948743</v>
      </c>
      <c r="H38">
        <v>5.5377018282051296</v>
      </c>
      <c r="I38">
        <v>5.6311261189743629</v>
      </c>
      <c r="J38">
        <v>10.766419882051284</v>
      </c>
      <c r="K38">
        <v>9.7490594866666704</v>
      </c>
      <c r="L38">
        <v>9.6768540517948693</v>
      </c>
      <c r="M38">
        <v>9.9040959779487174</v>
      </c>
      <c r="N38">
        <v>7.5375788482051274</v>
      </c>
      <c r="O38">
        <v>7.0690508097435902</v>
      </c>
      <c r="P38">
        <v>7.1501686271794895</v>
      </c>
      <c r="Q38">
        <v>7.5801422066666655</v>
      </c>
      <c r="R38">
        <v>9.3306618123076923</v>
      </c>
      <c r="S38">
        <v>9.0767666080911695</v>
      </c>
      <c r="T38">
        <v>8.9387893594871777</v>
      </c>
      <c r="U38">
        <v>8.4987891181766404</v>
      </c>
      <c r="V38">
        <v>7.4226510254714402</v>
      </c>
      <c r="W38">
        <v>3.3937751666666651</v>
      </c>
      <c r="X38">
        <v>7.3587450712820477</v>
      </c>
      <c r="Y38">
        <v>8.0423558911680928</v>
      </c>
      <c r="Z38">
        <v>2.3878773226834888</v>
      </c>
      <c r="AA38">
        <v>3.658288975851312</v>
      </c>
      <c r="AB38">
        <v>3.9711651195902844</v>
      </c>
      <c r="AC38">
        <v>3.6247706687694987</v>
      </c>
      <c r="AD38">
        <v>6.4083484249762632</v>
      </c>
      <c r="AE38">
        <v>6.8930185566951563</v>
      </c>
      <c r="AF38">
        <v>7.1161792696866115</v>
      </c>
      <c r="AG38">
        <v>6.9348506552136762</v>
      </c>
      <c r="AH38">
        <v>10.262652792874393</v>
      </c>
      <c r="AI38">
        <v>9.3186053322946876</v>
      </c>
      <c r="AJ38">
        <v>9.4363188015384587</v>
      </c>
      <c r="AK38">
        <v>8.4859615322946862</v>
      </c>
      <c r="AL38">
        <v>6.4100811652173917</v>
      </c>
      <c r="AM38">
        <v>6.8730354328205143</v>
      </c>
      <c r="AN38">
        <v>6.4753614974358991</v>
      </c>
      <c r="AO38">
        <v>7.0206116728205146</v>
      </c>
      <c r="AP38">
        <v>0.11994385000000074</v>
      </c>
      <c r="AQ38">
        <v>0.10658407999999886</v>
      </c>
      <c r="AR38">
        <v>0.12299518333333204</v>
      </c>
      <c r="AS38">
        <v>0.14155833666666684</v>
      </c>
      <c r="AT38">
        <v>0.08538196666666531</v>
      </c>
      <c r="AU38">
        <v>0.089661749999998541</v>
      </c>
      <c r="AV38">
        <v>0.082360483333333345</v>
      </c>
      <c r="AW38">
        <v>0.082841193333333063</v>
      </c>
    </row>
    <row r="39">
      <c r="A39">
        <v>38</v>
      </c>
      <c r="B39">
        <v>7.8765490177777746</v>
      </c>
      <c r="C39">
        <v>7.7629916150427363</v>
      </c>
      <c r="D39">
        <v>7.4329536731623946</v>
      </c>
      <c r="E39">
        <v>7.7970015811965778</v>
      </c>
      <c r="F39">
        <v>5.9615296346438722</v>
      </c>
      <c r="G39">
        <v>6.5069735092307699</v>
      </c>
      <c r="H39">
        <v>6.2541563041025672</v>
      </c>
      <c r="I39">
        <v>6.3199960528205175</v>
      </c>
      <c r="J39">
        <v>11.492769801025643</v>
      </c>
      <c r="K39">
        <v>10.463947473333336</v>
      </c>
      <c r="L39">
        <v>10.347491089230765</v>
      </c>
      <c r="M39">
        <v>10.583077162307692</v>
      </c>
      <c r="N39">
        <v>8.2445501707692301</v>
      </c>
      <c r="O39">
        <v>7.7813094082051251</v>
      </c>
      <c r="P39">
        <v>7.862564286923079</v>
      </c>
      <c r="Q39">
        <v>8.358835899999999</v>
      </c>
      <c r="R39">
        <v>10.123724655384615</v>
      </c>
      <c r="S39">
        <v>9.8391736879772083</v>
      </c>
      <c r="T39">
        <v>9.713286380512816</v>
      </c>
      <c r="U39">
        <v>9.3014321543019971</v>
      </c>
      <c r="V39">
        <v>8.558347142789307</v>
      </c>
      <c r="W39">
        <v>3.677462533333332</v>
      </c>
      <c r="X39">
        <v>8.2015242758974338</v>
      </c>
      <c r="Y39">
        <v>8.8721716284900296</v>
      </c>
      <c r="Z39">
        <v>2.849504026997693</v>
      </c>
      <c r="AA39">
        <v>4.2283980397503766</v>
      </c>
      <c r="AB39">
        <v>4.6134256781983431</v>
      </c>
      <c r="AC39">
        <v>4.1832097450820758</v>
      </c>
      <c r="AD39">
        <v>7.3171523409306776</v>
      </c>
      <c r="AE39">
        <v>7.7030399339031348</v>
      </c>
      <c r="AF39">
        <v>7.9373901445014248</v>
      </c>
      <c r="AG39">
        <v>7.7587443309401731</v>
      </c>
      <c r="AH39">
        <v>11.012866381642509</v>
      </c>
      <c r="AI39">
        <v>10.016368628454108</v>
      </c>
      <c r="AJ39">
        <v>10.182239594102562</v>
      </c>
      <c r="AK39">
        <v>9.113148011787441</v>
      </c>
      <c r="AL39">
        <v>7.0112069253623179</v>
      </c>
      <c r="AM39">
        <v>7.6113250664102576</v>
      </c>
      <c r="AN39">
        <v>7.2709223453846157</v>
      </c>
      <c r="AO39">
        <v>7.7970918397435893</v>
      </c>
      <c r="AP39">
        <v>0.12604718333333365</v>
      </c>
      <c r="AQ39">
        <v>0.11802841333333181</v>
      </c>
      <c r="AR39">
        <v>0.12223218333333241</v>
      </c>
      <c r="AS39">
        <v>0.15452867000000037</v>
      </c>
      <c r="AT39">
        <v>0.089959633333331457</v>
      </c>
      <c r="AU39">
        <v>0.094239416666665132</v>
      </c>
      <c r="AV39">
        <v>0.084649483333333109</v>
      </c>
      <c r="AW39">
        <v>0.085129859999999891</v>
      </c>
    </row>
    <row r="40">
      <c r="A40">
        <v>39</v>
      </c>
      <c r="B40">
        <v>8.529338811282047</v>
      </c>
      <c r="C40">
        <v>8.4833931841025638</v>
      </c>
      <c r="D40">
        <v>8.1161950276923065</v>
      </c>
      <c r="E40">
        <v>8.4790240641025605</v>
      </c>
      <c r="F40">
        <v>6.7008146673504267</v>
      </c>
      <c r="G40">
        <v>7.1382009200000001</v>
      </c>
      <c r="H40">
        <v>6.8996564466666701</v>
      </c>
      <c r="I40">
        <v>6.9463039866666714</v>
      </c>
      <c r="J40">
        <v>12.090943720000006</v>
      </c>
      <c r="K40">
        <v>11.056000460000002</v>
      </c>
      <c r="L40">
        <v>10.909788793333327</v>
      </c>
      <c r="M40">
        <v>11.138460346666665</v>
      </c>
      <c r="N40">
        <v>8.863782493333332</v>
      </c>
      <c r="O40">
        <v>8.3966736733333303</v>
      </c>
      <c r="P40">
        <v>8.4811166133333344</v>
      </c>
      <c r="Q40">
        <v>9.0337682599999987</v>
      </c>
      <c r="R40">
        <v>10.774115498461535</v>
      </c>
      <c r="S40">
        <v>10.464249767863247</v>
      </c>
      <c r="T40">
        <v>10.354266734871794</v>
      </c>
      <c r="U40">
        <v>9.9697961904273527</v>
      </c>
      <c r="V40">
        <v>9.5475565934405076</v>
      </c>
      <c r="W40">
        <v>3.9413132333333318</v>
      </c>
      <c r="X40">
        <v>8.9092611471794854</v>
      </c>
      <c r="Y40">
        <v>9.580678032478632</v>
      </c>
      <c r="Z40">
        <v>3.3187600646452298</v>
      </c>
      <c r="AA40">
        <v>4.7679891036494402</v>
      </c>
      <c r="AB40">
        <v>5.2373755701397346</v>
      </c>
      <c r="AC40">
        <v>4.7317308213946507</v>
      </c>
      <c r="AD40">
        <v>8.1191432568850939</v>
      </c>
      <c r="AE40">
        <v>8.4092999777777813</v>
      </c>
      <c r="AF40">
        <v>8.6472100193162404</v>
      </c>
      <c r="AG40">
        <v>8.4712473400000015</v>
      </c>
      <c r="AH40">
        <v>11.624985637077291</v>
      </c>
      <c r="AI40">
        <v>10.601215591280194</v>
      </c>
      <c r="AJ40">
        <v>10.790829386666665</v>
      </c>
      <c r="AK40">
        <v>9.6205508246135274</v>
      </c>
      <c r="AL40">
        <v>7.54519301884058</v>
      </c>
      <c r="AM40">
        <v>8.2435643666666678</v>
      </c>
      <c r="AN40">
        <v>7.9550921933333321</v>
      </c>
      <c r="AO40">
        <v>8.4629440066666675</v>
      </c>
      <c r="AP40">
        <v>0.13291351666666662</v>
      </c>
      <c r="AQ40">
        <v>0.12642107999999874</v>
      </c>
      <c r="AR40">
        <v>0.12452118333333217</v>
      </c>
      <c r="AS40">
        <v>0.17207633666666666</v>
      </c>
      <c r="AT40">
        <v>0.097588966666664945</v>
      </c>
      <c r="AU40">
        <v>0.093476416666665063</v>
      </c>
      <c r="AV40">
        <v>0.096093816666666498</v>
      </c>
      <c r="AW40">
        <v>0.092759193333332934</v>
      </c>
    </row>
    <row r="41">
      <c r="A41">
        <v>40</v>
      </c>
      <c r="B41">
        <v>8.8376561047863191</v>
      </c>
      <c r="C41">
        <v>8.8207934198290587</v>
      </c>
      <c r="D41">
        <v>8.4397048822222214</v>
      </c>
      <c r="E41">
        <v>8.807418713675208</v>
      </c>
      <c r="F41">
        <v>7.0551907000569791</v>
      </c>
      <c r="G41">
        <v>7.4405964974358989</v>
      </c>
      <c r="H41">
        <v>7.2079322558974397</v>
      </c>
      <c r="I41">
        <v>7.2495019205128255</v>
      </c>
      <c r="J41">
        <v>12.366389472307699</v>
      </c>
      <c r="K41">
        <v>11.32913978</v>
      </c>
      <c r="L41">
        <v>11.171865497435888</v>
      </c>
      <c r="M41">
        <v>11.393240697692308</v>
      </c>
      <c r="N41">
        <v>9.1545641492307652</v>
      </c>
      <c r="O41">
        <v>8.6904539384615322</v>
      </c>
      <c r="P41">
        <v>8.7704556064102572</v>
      </c>
      <c r="Q41">
        <v>9.346680453333331</v>
      </c>
      <c r="R41">
        <v>11.073548841538457</v>
      </c>
      <c r="S41">
        <v>10.754390014415955</v>
      </c>
      <c r="T41">
        <v>10.651156422564101</v>
      </c>
      <c r="U41">
        <v>10.284532226552711</v>
      </c>
      <c r="V41">
        <v>10.016051877425042</v>
      </c>
      <c r="W41">
        <v>4.0697402666666642</v>
      </c>
      <c r="X41">
        <v>9.2385743517948704</v>
      </c>
      <c r="Y41">
        <v>9.9130496031339046</v>
      </c>
      <c r="Z41">
        <v>3.5518827689594339</v>
      </c>
      <c r="AA41">
        <v>5.0275770008818377</v>
      </c>
      <c r="AB41">
        <v>5.540885795414459</v>
      </c>
      <c r="AC41">
        <v>5.0052078977072263</v>
      </c>
      <c r="AD41">
        <v>8.4988408395061779</v>
      </c>
      <c r="AE41">
        <v>8.7455288549857571</v>
      </c>
      <c r="AF41">
        <v>8.9808948941310565</v>
      </c>
      <c r="AG41">
        <v>8.8064708490598314</v>
      </c>
      <c r="AH41">
        <v>11.905602559178739</v>
      </c>
      <c r="AI41">
        <v>10.87287105410628</v>
      </c>
      <c r="AJ41">
        <v>11.064102179230767</v>
      </c>
      <c r="AK41">
        <v>9.8540544707729474</v>
      </c>
      <c r="AL41">
        <v>7.7987944456521738</v>
      </c>
      <c r="AM41">
        <v>8.5443016669230776</v>
      </c>
      <c r="AN41">
        <v>8.2806752079487183</v>
      </c>
      <c r="AO41">
        <v>8.7740240069230779</v>
      </c>
      <c r="AP41">
        <v>0.13977985000000093</v>
      </c>
      <c r="AQ41">
        <v>0.12794707999999844</v>
      </c>
      <c r="AR41">
        <v>0.1294803499999988</v>
      </c>
      <c r="AS41">
        <v>0.18008717000000019</v>
      </c>
      <c r="AT41">
        <v>0.10064079999999676</v>
      </c>
      <c r="AU41">
        <v>0.095765249999997692</v>
      </c>
      <c r="AV41">
        <v>0.099908649999999266</v>
      </c>
      <c r="AW41">
        <v>0.095810859999999387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2026-03-23T10:40:41Z</dcterms:created>
  <dcterms:modified xsi:type="dcterms:W3CDTF">2026-03-23T10:40:41Z</dcterms:modified>
</cp:coreProperties>
</file>