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<sst xmlns="http://schemas.openxmlformats.org/spreadsheetml/2006/main">
  <si>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</si>
  <si>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</si>
  <si>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11:40:59</t>
  </si>
  <si>
    <t>Software Version</t>
  </si>
  <si>
    <t>2.0.5</t>
  </si>
  <si>
    <t>File</t>
  </si>
  <si>
    <t>C:\Users\nvanreet\ITG\THA - Digital Management System - CRT Dipumba Upload - CRT Dipumba Upload\03 - Biologie Moléculaire\0301 - MIC\2026-03-13 11.15.40 Run.micrun</t>
  </si>
  <si>
    <t>File Status</t>
  </si>
  <si>
    <t>Completed</t>
  </si>
  <si>
    <t>Operator</t>
  </si>
  <si>
    <t>USER</t>
  </si>
  <si>
    <t>Run ID</t>
  </si>
  <si>
    <t>2d2c1395-8e1c-4171-aa51-8988f3dff484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</si>
  <si>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</si>
  <si>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</si>
  <si>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</si>
  <si>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</si>
  <si>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</si>
  <si>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</si>
  <si>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</si>
  <si>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13/03/2026 11:31:20</t>
  </si>
  <si>
    <t>End Time</t>
  </si>
  <si>
    <t>13/03/2026 12:43:52</t>
  </si>
  <si>
    <t>Log</t>
  </si>
  <si>
    <t>Run started via Serial on "mic M0008641" S/N M0008641 F/W v2.28 S/W v1.0.1</t>
  </si>
  <si>
    <t>Information</t>
  </si>
  <si>
    <t>13/03/2026 11:53:47</t>
  </si>
  <si>
    <t>Autogain completed for Green using Sample: 37, Detector gain: 3x, LED power: 409, Scale: 1,02</t>
  </si>
  <si>
    <t>13/03/2026 11:53:49</t>
  </si>
  <si>
    <t>Autogain completed for Yellow using Sample: 37, Detector gain: 1x, LED power: 750, Scale: 1,50</t>
  </si>
  <si>
    <t>13/03/2026 11:53:50</t>
  </si>
  <si>
    <t>Autogain completed for Orange using Sample: 37, Detector gain: 1x, LED power: 300, Scale: 1,50</t>
  </si>
  <si>
    <t>13/03/2026 11:53:53</t>
  </si>
  <si>
    <t>Autogain completed for Red using Sample: 37, Detector gain: 2x, LED power: 304, Scale: 0,97</t>
  </si>
  <si>
    <t>Run complete</t>
  </si>
  <si>
    <t>13/03/2026 12:49:04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</si>
  <si>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</si>
  <si>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</si>
  <si>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</si>
  <si>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</si>
  <si>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</si>
  <si>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</si>
  <si>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</si>
  <si>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</si>
  <si>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</si>
  <si>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</si>
  <si>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</si>
  <si>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</si>
  <si>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</si>
  <si>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</si>
  <si>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</si>
  <si>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</si>
  <si>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</si>
  <si>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</si>
  <si>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</si>
  <si>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</si>
  <si>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</si>
  <si>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</si>
  <si>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1065</t>
  </si>
  <si>
    <t>Unknown</t>
  </si>
  <si>
    <t/>
  </si>
  <si>
    <t>Trypanozoon-RT-qPCR</t>
  </si>
  <si>
    <t>2</t>
  </si>
  <si>
    <t>3</t>
  </si>
  <si>
    <t>4</t>
  </si>
  <si>
    <t>5</t>
  </si>
  <si>
    <t>1066</t>
  </si>
  <si>
    <t>6</t>
  </si>
  <si>
    <t>7</t>
  </si>
  <si>
    <t>8</t>
  </si>
  <si>
    <t>9</t>
  </si>
  <si>
    <t>1067</t>
  </si>
  <si>
    <t>10</t>
  </si>
  <si>
    <t>11</t>
  </si>
  <si>
    <t>12</t>
  </si>
  <si>
    <t>13</t>
  </si>
  <si>
    <t>1068</t>
  </si>
  <si>
    <t>14</t>
  </si>
  <si>
    <t>15</t>
  </si>
  <si>
    <t>16</t>
  </si>
  <si>
    <t>17</t>
  </si>
  <si>
    <t>1069</t>
  </si>
  <si>
    <t>18</t>
  </si>
  <si>
    <t>19</t>
  </si>
  <si>
    <t>20</t>
  </si>
  <si>
    <t>21</t>
  </si>
  <si>
    <t>1070</t>
  </si>
  <si>
    <t>22</t>
  </si>
  <si>
    <t>23</t>
  </si>
  <si>
    <t>24</t>
  </si>
  <si>
    <t>25</t>
  </si>
  <si>
    <t>1071</t>
  </si>
  <si>
    <t>26</t>
  </si>
  <si>
    <t>27</t>
  </si>
  <si>
    <t>28</t>
  </si>
  <si>
    <t>29</t>
  </si>
  <si>
    <t>1072</t>
  </si>
  <si>
    <t>30</t>
  </si>
  <si>
    <t>31</t>
  </si>
  <si>
    <t>32</t>
  </si>
  <si>
    <t>33</t>
  </si>
  <si>
    <t>1073</t>
  </si>
  <si>
    <t>34</t>
  </si>
  <si>
    <t>35</t>
  </si>
  <si>
    <t>36</t>
  </si>
  <si>
    <t>37</t>
  </si>
  <si>
    <t>1074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</si>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</sst>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0.120937942028986</c:v>
                </c:pt>
                <c:pt idx="1">
                  <c:v>0.0802065420666285</c:v>
                </c:pt>
                <c:pt idx="2">
                  <c:v>0.0166118087709393</c:v>
                </c:pt>
                <c:pt idx="3">
                  <c:v>-0.0256782578580843</c:v>
                </c:pt>
                <c:pt idx="4">
                  <c:v>-0.0383499911537744</c:v>
                </c:pt>
                <c:pt idx="5">
                  <c:v>-0.0369920577827987</c:v>
                </c:pt>
                <c:pt idx="6">
                  <c:v>-0.0356341244118212</c:v>
                </c:pt>
                <c:pt idx="7">
                  <c:v>-0.0301191910408445</c:v>
                </c:pt>
                <c:pt idx="8">
                  <c:v>-0.0261632576698663</c:v>
                </c:pt>
                <c:pt idx="9">
                  <c:v>-0.0284429909655568</c:v>
                </c:pt>
                <c:pt idx="10">
                  <c:v>-0.0286440575945779</c:v>
                </c:pt>
                <c:pt idx="11">
                  <c:v>-0.0319627908902671</c:v>
                </c:pt>
                <c:pt idx="12">
                  <c:v>-0.0269675241859577</c:v>
                </c:pt>
                <c:pt idx="13">
                  <c:v>-0.0240509241483142</c:v>
                </c:pt>
                <c:pt idx="14">
                  <c:v>-0.0169769907773372</c:v>
                </c:pt>
                <c:pt idx="15">
                  <c:v>-0.00886405740636143</c:v>
                </c:pt>
                <c:pt idx="16">
                  <c:v>-0.00075112403538391</c:v>
                </c:pt>
                <c:pt idx="17">
                  <c:v>0.0058028093355933</c:v>
                </c:pt>
                <c:pt idx="18">
                  <c:v>0.0102784093732353</c:v>
                </c:pt>
                <c:pt idx="19">
                  <c:v>0.0194306760775458</c:v>
                </c:pt>
                <c:pt idx="20">
                  <c:v>0.0368969427818566</c:v>
                </c:pt>
                <c:pt idx="21">
                  <c:v>0.0694322094861661</c:v>
                </c:pt>
                <c:pt idx="22">
                  <c:v>0.125869809523811</c:v>
                </c:pt>
                <c:pt idx="23">
                  <c:v>0.226475076228121</c:v>
                </c:pt>
                <c:pt idx="24">
                  <c:v>0.412817676265766</c:v>
                </c:pt>
                <c:pt idx="25">
                  <c:v>0.741536609636741</c:v>
                </c:pt>
                <c:pt idx="26">
                  <c:v>1.26355420967439</c:v>
                </c:pt>
                <c:pt idx="27">
                  <c:v>2.00225380971203</c:v>
                </c:pt>
                <c:pt idx="28">
                  <c:v>2.92334007641634</c:v>
                </c:pt>
                <c:pt idx="29">
                  <c:v>3.94471334312065</c:v>
                </c:pt>
                <c:pt idx="30">
                  <c:v>4.98167494315829</c:v>
                </c:pt>
                <c:pt idx="31">
                  <c:v>5.97031187652927</c:v>
                </c:pt>
                <c:pt idx="32">
                  <c:v>6.88516247656691</c:v>
                </c:pt>
                <c:pt idx="33">
                  <c:v>7.71167774327123</c:v>
                </c:pt>
                <c:pt idx="34">
                  <c:v>8.45817134330887</c:v>
                </c:pt>
                <c:pt idx="35">
                  <c:v>9.13295761001318</c:v>
                </c:pt>
                <c:pt idx="36">
                  <c:v>9.75682087671749</c:v>
                </c:pt>
                <c:pt idx="37">
                  <c:v>10.3406734767551</c:v>
                </c:pt>
                <c:pt idx="38">
                  <c:v>10.8938684101261</c:v>
                </c:pt>
                <c:pt idx="39">
                  <c:v>11.1685468434971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0.138917283267455</c:v>
                </c:pt>
                <c:pt idx="1">
                  <c:v>0.0971687223790685</c:v>
                </c:pt>
                <c:pt idx="2">
                  <c:v>0.020865328157349</c:v>
                </c:pt>
                <c:pt idx="3">
                  <c:v>-0.0289373993977051</c:v>
                </c:pt>
                <c:pt idx="4">
                  <c:v>-0.0475627936194254</c:v>
                </c:pt>
                <c:pt idx="5">
                  <c:v>-0.0438445211744778</c:v>
                </c:pt>
                <c:pt idx="6">
                  <c:v>-0.0406459153961976</c:v>
                </c:pt>
                <c:pt idx="7">
                  <c:v>-0.0410849762845835</c:v>
                </c:pt>
                <c:pt idx="8">
                  <c:v>-0.0404843705063058</c:v>
                </c:pt>
                <c:pt idx="9">
                  <c:v>-0.0404037647280262</c:v>
                </c:pt>
                <c:pt idx="10">
                  <c:v>-0.0351264922830783</c:v>
                </c:pt>
                <c:pt idx="11">
                  <c:v>-0.0314085531714667</c:v>
                </c:pt>
                <c:pt idx="12">
                  <c:v>-0.0240529473931854</c:v>
                </c:pt>
                <c:pt idx="13">
                  <c:v>-0.0198153416149047</c:v>
                </c:pt>
                <c:pt idx="14">
                  <c:v>-0.0119400691699596</c:v>
                </c:pt>
                <c:pt idx="15">
                  <c:v>-0.00562379672501301</c:v>
                </c:pt>
                <c:pt idx="16">
                  <c:v>0.00121214238660095</c:v>
                </c:pt>
                <c:pt idx="17">
                  <c:v>0.00648908149821459</c:v>
                </c:pt>
                <c:pt idx="18">
                  <c:v>0.0133250206098285</c:v>
                </c:pt>
                <c:pt idx="19">
                  <c:v>0.0248376263881092</c:v>
                </c:pt>
                <c:pt idx="20">
                  <c:v>0.0410268988330547</c:v>
                </c:pt>
                <c:pt idx="21">
                  <c:v>0.0670888379446701</c:v>
                </c:pt>
                <c:pt idx="22">
                  <c:v>0.11393544372295</c:v>
                </c:pt>
                <c:pt idx="23">
                  <c:v>0.198194716167896</c:v>
                </c:pt>
                <c:pt idx="24">
                  <c:v>0.358318655279511</c:v>
                </c:pt>
                <c:pt idx="25">
                  <c:v>0.644190927724457</c:v>
                </c:pt>
                <c:pt idx="26">
                  <c:v>1.1077732001694</c:v>
                </c:pt>
                <c:pt idx="27">
                  <c:v>1.78076247261435</c:v>
                </c:pt>
                <c:pt idx="28">
                  <c:v>2.64081507839263</c:v>
                </c:pt>
                <c:pt idx="29">
                  <c:v>3.61518468417091</c:v>
                </c:pt>
                <c:pt idx="30">
                  <c:v>4.62125095661586</c:v>
                </c:pt>
                <c:pt idx="31">
                  <c:v>5.59094389572747</c:v>
                </c:pt>
                <c:pt idx="32">
                  <c:v>6.49932150150575</c:v>
                </c:pt>
                <c:pt idx="33">
                  <c:v>7.3235207739507</c:v>
                </c:pt>
                <c:pt idx="34">
                  <c:v>8.06510004639564</c:v>
                </c:pt>
                <c:pt idx="35">
                  <c:v>8.72665765217392</c:v>
                </c:pt>
                <c:pt idx="36">
                  <c:v>9.32170392461887</c:v>
                </c:pt>
                <c:pt idx="37">
                  <c:v>9.87102386373048</c:v>
                </c:pt>
                <c:pt idx="38">
                  <c:v>10.3855291361754</c:v>
                </c:pt>
                <c:pt idx="39">
                  <c:v>10.6417829086204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0.103638983695658</c:v>
                </c:pt>
                <c:pt idx="1">
                  <c:v>0.0725091347167375</c:v>
                </c:pt>
                <c:pt idx="2">
                  <c:v>0.0208544524044854</c:v>
                </c:pt>
                <c:pt idx="3">
                  <c:v>-0.0162508965744355</c:v>
                </c:pt>
                <c:pt idx="4">
                  <c:v>-0.0325712455533544</c:v>
                </c:pt>
                <c:pt idx="5">
                  <c:v>-0.0312249278656083</c:v>
                </c:pt>
                <c:pt idx="6">
                  <c:v>-0.0324766101778629</c:v>
                </c:pt>
                <c:pt idx="7">
                  <c:v>-0.0306106258234511</c:v>
                </c:pt>
                <c:pt idx="8">
                  <c:v>-0.0329013081357044</c:v>
                </c:pt>
                <c:pt idx="9">
                  <c:v>-0.0294763237812905</c:v>
                </c:pt>
                <c:pt idx="10">
                  <c:v>-0.0250120060935437</c:v>
                </c:pt>
                <c:pt idx="11">
                  <c:v>-0.0205476884057951</c:v>
                </c:pt>
                <c:pt idx="12">
                  <c:v>-0.0176420373847161</c:v>
                </c:pt>
                <c:pt idx="13">
                  <c:v>-0.0147367196969714</c:v>
                </c:pt>
                <c:pt idx="14">
                  <c:v>-0.0123510686758888</c:v>
                </c:pt>
                <c:pt idx="15">
                  <c:v>-0.00996541765480963</c:v>
                </c:pt>
                <c:pt idx="16">
                  <c:v>-0.00809909996706359</c:v>
                </c:pt>
                <c:pt idx="17">
                  <c:v>-0.00259544894598385</c:v>
                </c:pt>
                <c:pt idx="18">
                  <c:v>0.00134920207509381</c:v>
                </c:pt>
                <c:pt idx="19">
                  <c:v>0.00841151976284138</c:v>
                </c:pt>
                <c:pt idx="20">
                  <c:v>0.0154738374505889</c:v>
                </c:pt>
                <c:pt idx="21">
                  <c:v>0.0324091551383336</c:v>
                </c:pt>
                <c:pt idx="22">
                  <c:v>0.0618151394927455</c:v>
                </c:pt>
                <c:pt idx="23">
                  <c:v>0.118241457180492</c:v>
                </c:pt>
                <c:pt idx="24">
                  <c:v>0.225590441534905</c:v>
                </c:pt>
                <c:pt idx="25">
                  <c:v>0.423873425889319</c:v>
                </c:pt>
                <c:pt idx="26">
                  <c:v>0.758816410243732</c:v>
                </c:pt>
                <c:pt idx="27">
                  <c:v>1.26991072793148</c:v>
                </c:pt>
                <c:pt idx="28">
                  <c:v>1.96287204561922</c:v>
                </c:pt>
                <c:pt idx="29">
                  <c:v>2.7966506966403</c:v>
                </c:pt>
                <c:pt idx="30">
                  <c:v>3.70213701432805</c:v>
                </c:pt>
                <c:pt idx="31">
                  <c:v>4.60970199868246</c:v>
                </c:pt>
                <c:pt idx="32">
                  <c:v>5.47569731637021</c:v>
                </c:pt>
                <c:pt idx="33">
                  <c:v>6.27829896739129</c:v>
                </c:pt>
                <c:pt idx="34">
                  <c:v>7.00919261841237</c:v>
                </c:pt>
                <c:pt idx="35">
                  <c:v>7.67253560276678</c:v>
                </c:pt>
                <c:pt idx="36">
                  <c:v>8.27664192045452</c:v>
                </c:pt>
                <c:pt idx="37">
                  <c:v>8.83813957147561</c:v>
                </c:pt>
                <c:pt idx="38">
                  <c:v>9.36378355583002</c:v>
                </c:pt>
                <c:pt idx="39">
                  <c:v>9.62234237351777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0.0973693460144958</c:v>
                </c:pt>
                <c:pt idx="1">
                  <c:v>0.0682740359025065</c:v>
                </c:pt>
                <c:pt idx="2">
                  <c:v>0.0222908924571819</c:v>
                </c:pt>
                <c:pt idx="3">
                  <c:v>-0.0117409176548051</c:v>
                </c:pt>
                <c:pt idx="4">
                  <c:v>-0.0255073944334612</c:v>
                </c:pt>
                <c:pt idx="5">
                  <c:v>-0.0273225378787849</c:v>
                </c:pt>
                <c:pt idx="6">
                  <c:v>-0.0291376813241069</c:v>
                </c:pt>
                <c:pt idx="7">
                  <c:v>-0.0267961581027638</c:v>
                </c:pt>
                <c:pt idx="8">
                  <c:v>-0.0286116348814218</c:v>
                </c:pt>
                <c:pt idx="9">
                  <c:v>-0.0283484449934122</c:v>
                </c:pt>
                <c:pt idx="10">
                  <c:v>-0.0301639217720684</c:v>
                </c:pt>
                <c:pt idx="11">
                  <c:v>-0.0283417318840584</c:v>
                </c:pt>
                <c:pt idx="12">
                  <c:v>-0.0234022086627146</c:v>
                </c:pt>
                <c:pt idx="13">
                  <c:v>-0.0195016854413712</c:v>
                </c:pt>
                <c:pt idx="14">
                  <c:v>-0.0130031622200271</c:v>
                </c:pt>
                <c:pt idx="15">
                  <c:v>-0.00910263899868369</c:v>
                </c:pt>
                <c:pt idx="16">
                  <c:v>-0.00624144911067148</c:v>
                </c:pt>
                <c:pt idx="17">
                  <c:v>-0.00441959255599578</c:v>
                </c:pt>
                <c:pt idx="18">
                  <c:v>-0.00103873600131799</c:v>
                </c:pt>
                <c:pt idx="19">
                  <c:v>0.00494045388669129</c:v>
                </c:pt>
                <c:pt idx="20">
                  <c:v>0.0145569771080378</c:v>
                </c:pt>
                <c:pt idx="21">
                  <c:v>0.0330068336627143</c:v>
                </c:pt>
                <c:pt idx="22">
                  <c:v>0.0722413568840583</c:v>
                </c:pt>
                <c:pt idx="23">
                  <c:v>0.142653213438734</c:v>
                </c:pt>
                <c:pt idx="24">
                  <c:v>0.278017736660077</c:v>
                </c:pt>
                <c:pt idx="25">
                  <c:v>0.526139926548087</c:v>
                </c:pt>
                <c:pt idx="26">
                  <c:v>0.933266116436096</c:v>
                </c:pt>
                <c:pt idx="27">
                  <c:v>1.53732830632411</c:v>
                </c:pt>
                <c:pt idx="28">
                  <c:v>2.32117916287878</c:v>
                </c:pt>
                <c:pt idx="29">
                  <c:v>3.22246435276679</c:v>
                </c:pt>
                <c:pt idx="30">
                  <c:v>4.1538875426548</c:v>
                </c:pt>
                <c:pt idx="31">
                  <c:v>5.04218239920948</c:v>
                </c:pt>
                <c:pt idx="32">
                  <c:v>5.85772992243082</c:v>
                </c:pt>
                <c:pt idx="33">
                  <c:v>6.58650111231883</c:v>
                </c:pt>
                <c:pt idx="34">
                  <c:v>7.24096663554018</c:v>
                </c:pt>
                <c:pt idx="35">
                  <c:v>7.83619549209486</c:v>
                </c:pt>
                <c:pt idx="36">
                  <c:v>8.39557034864953</c:v>
                </c:pt>
                <c:pt idx="37">
                  <c:v>8.93052287187088</c:v>
                </c:pt>
                <c:pt idx="38">
                  <c:v>9.44832806175889</c:v>
                </c:pt>
                <c:pt idx="39">
                  <c:v>9.7039847516469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0.140449109649121</c:v>
                </c:pt>
                <c:pt idx="1">
                  <c:v>0.0928376461988289</c:v>
                </c:pt>
                <c:pt idx="2">
                  <c:v>0.035689349415204</c:v>
                </c:pt>
                <c:pt idx="3">
                  <c:v>-0.00619994736842155</c:v>
                </c:pt>
                <c:pt idx="4">
                  <c:v>-0.0229119108187135</c:v>
                </c:pt>
                <c:pt idx="5">
                  <c:v>-0.029705540935673</c:v>
                </c:pt>
                <c:pt idx="6">
                  <c:v>-0.0372621710526317</c:v>
                </c:pt>
                <c:pt idx="7">
                  <c:v>-0.0432928011695912</c:v>
                </c:pt>
                <c:pt idx="8">
                  <c:v>-0.0477974312865497</c:v>
                </c:pt>
                <c:pt idx="9">
                  <c:v>-0.0545910614035092</c:v>
                </c:pt>
                <c:pt idx="10">
                  <c:v>-0.0598586915204677</c:v>
                </c:pt>
                <c:pt idx="11">
                  <c:v>-0.0666523216374273</c:v>
                </c:pt>
                <c:pt idx="12">
                  <c:v>-0.0673422850877197</c:v>
                </c:pt>
                <c:pt idx="13">
                  <c:v>-0.0665065818713453</c:v>
                </c:pt>
                <c:pt idx="14">
                  <c:v>-0.0610932119883039</c:v>
                </c:pt>
                <c:pt idx="15">
                  <c:v>-0.0449981754385966</c:v>
                </c:pt>
                <c:pt idx="16">
                  <c:v>-0.00372580555555491</c:v>
                </c:pt>
                <c:pt idx="17">
                  <c:v>0.0840865643274862</c:v>
                </c:pt>
                <c:pt idx="18">
                  <c:v>0.25887526754386</c:v>
                </c:pt>
                <c:pt idx="19">
                  <c:v>0.600750304093568</c:v>
                </c:pt>
                <c:pt idx="20">
                  <c:v>1.24780600730994</c:v>
                </c:pt>
                <c:pt idx="21">
                  <c:v>2.41977171052632</c:v>
                </c:pt>
                <c:pt idx="22">
                  <c:v>4.40122874707602</c:v>
                </c:pt>
                <c:pt idx="23">
                  <c:v>7.45310578362573</c:v>
                </c:pt>
                <c:pt idx="24">
                  <c:v>11.6433061535088</c:v>
                </c:pt>
                <c:pt idx="25">
                  <c:v>16.7757511900585</c:v>
                </c:pt>
                <c:pt idx="26">
                  <c:v>22.4727802266082</c:v>
                </c:pt>
                <c:pt idx="27">
                  <c:v>28.3246882631579</c:v>
                </c:pt>
                <c:pt idx="28">
                  <c:v>34.0049319663743</c:v>
                </c:pt>
                <c:pt idx="29">
                  <c:v>39.2968336695906</c:v>
                </c:pt>
                <c:pt idx="30">
                  <c:v>44.0699287061403</c:v>
                </c:pt>
                <c:pt idx="31">
                  <c:v>48.26775874269</c:v>
                </c:pt>
                <c:pt idx="32">
                  <c:v>51.8468351125731</c:v>
                </c:pt>
                <c:pt idx="33">
                  <c:v>54.8254691491228</c:v>
                </c:pt>
                <c:pt idx="34">
                  <c:v>57.2234971856725</c:v>
                </c:pt>
                <c:pt idx="35">
                  <c:v>59.1179778888889</c:v>
                </c:pt>
                <c:pt idx="36">
                  <c:v>60.5836795921052</c:v>
                </c:pt>
                <c:pt idx="37">
                  <c:v>61.7159719619883</c:v>
                </c:pt>
                <c:pt idx="38">
                  <c:v>62.585045998538</c:v>
                </c:pt>
                <c:pt idx="39">
                  <c:v>62.9665945350877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0.140479368421049</c:v>
                </c:pt>
                <c:pt idx="1">
                  <c:v>0.0927372807017512</c:v>
                </c:pt>
                <c:pt idx="2">
                  <c:v>0.028210526315787</c:v>
                </c:pt>
                <c:pt idx="3">
                  <c:v>-0.0126648947368446</c:v>
                </c:pt>
                <c:pt idx="4">
                  <c:v>-0.0298886491228094</c:v>
                </c:pt>
                <c:pt idx="5">
                  <c:v>-0.0333797368421074</c:v>
                </c:pt>
                <c:pt idx="6">
                  <c:v>-0.0376338245614045</c:v>
                </c:pt>
                <c:pt idx="7">
                  <c:v>-0.0426505789473692</c:v>
                </c:pt>
                <c:pt idx="8">
                  <c:v>-0.0484299999999998</c:v>
                </c:pt>
                <c:pt idx="9">
                  <c:v>-0.0511577543859651</c:v>
                </c:pt>
                <c:pt idx="10">
                  <c:v>-0.053885842105263</c:v>
                </c:pt>
                <c:pt idx="11">
                  <c:v>-0.0550879298245599</c:v>
                </c:pt>
                <c:pt idx="12">
                  <c:v>-0.0570526842105252</c:v>
                </c:pt>
                <c:pt idx="13">
                  <c:v>-0.0552027719298236</c:v>
                </c:pt>
                <c:pt idx="14">
                  <c:v>-0.0487751929824558</c:v>
                </c:pt>
                <c:pt idx="15">
                  <c:v>-0.0324292807017539</c:v>
                </c:pt>
                <c:pt idx="16">
                  <c:v>0.00222729824561529</c:v>
                </c:pt>
                <c:pt idx="17">
                  <c:v>0.0742685438596506</c:v>
                </c:pt>
                <c:pt idx="18">
                  <c:v>0.22031612280702</c:v>
                </c:pt>
                <c:pt idx="19">
                  <c:v>0.505984035087721</c:v>
                </c:pt>
                <c:pt idx="20">
                  <c:v>1.05334394736842</c:v>
                </c:pt>
                <c:pt idx="21">
                  <c:v>2.05618552631579</c:v>
                </c:pt>
                <c:pt idx="22">
                  <c:v>3.78764543859649</c:v>
                </c:pt>
                <c:pt idx="23">
                  <c:v>6.5178083508772</c:v>
                </c:pt>
                <c:pt idx="24">
                  <c:v>10.3779019298246</c:v>
                </c:pt>
                <c:pt idx="25">
                  <c:v>15.2374611754386</c:v>
                </c:pt>
                <c:pt idx="26">
                  <c:v>20.763076754386</c:v>
                </c:pt>
                <c:pt idx="27">
                  <c:v>26.5381773333333</c:v>
                </c:pt>
                <c:pt idx="28">
                  <c:v>32.217146245614</c:v>
                </c:pt>
                <c:pt idx="29">
                  <c:v>37.5535501578947</c:v>
                </c:pt>
                <c:pt idx="30">
                  <c:v>42.4115837368421</c:v>
                </c:pt>
                <c:pt idx="31">
                  <c:v>46.7172406491228</c:v>
                </c:pt>
                <c:pt idx="32">
                  <c:v>50.4392402280702</c:v>
                </c:pt>
                <c:pt idx="33">
                  <c:v>53.5638488070175</c:v>
                </c:pt>
                <c:pt idx="34">
                  <c:v>56.1124293859649</c:v>
                </c:pt>
                <c:pt idx="35">
                  <c:v>58.1261812982456</c:v>
                </c:pt>
                <c:pt idx="36">
                  <c:v>59.6829255438597</c:v>
                </c:pt>
                <c:pt idx="37">
                  <c:v>60.877268122807</c:v>
                </c:pt>
                <c:pt idx="38">
                  <c:v>61.7931333684211</c:v>
                </c:pt>
                <c:pt idx="39">
                  <c:v>62.1982029473684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0.117128928070173</c:v>
                </c:pt>
                <c:pt idx="1">
                  <c:v>0.0777192654970742</c:v>
                </c:pt>
                <c:pt idx="2">
                  <c:v>0.0306799362573082</c:v>
                </c:pt>
                <c:pt idx="3">
                  <c:v>-0.00415205964912513</c:v>
                </c:pt>
                <c:pt idx="4">
                  <c:v>-0.0191473888888902</c:v>
                </c:pt>
                <c:pt idx="5">
                  <c:v>-0.0249870514619905</c:v>
                </c:pt>
                <c:pt idx="6">
                  <c:v>-0.0315900473684234</c:v>
                </c:pt>
                <c:pt idx="7">
                  <c:v>-0.0374300432748562</c:v>
                </c:pt>
                <c:pt idx="8">
                  <c:v>-0.0447960391812883</c:v>
                </c:pt>
                <c:pt idx="9">
                  <c:v>-0.0483470350877209</c:v>
                </c:pt>
                <c:pt idx="10">
                  <c:v>-0.0511350309941525</c:v>
                </c:pt>
                <c:pt idx="11">
                  <c:v>-0.0516343602339182</c:v>
                </c:pt>
                <c:pt idx="12">
                  <c:v>-0.053659689473684</c:v>
                </c:pt>
                <c:pt idx="13">
                  <c:v>-0.0541590187134506</c:v>
                </c:pt>
                <c:pt idx="14">
                  <c:v>-0.0477916812865491</c:v>
                </c:pt>
                <c:pt idx="15">
                  <c:v>-0.0337946771929811</c:v>
                </c:pt>
                <c:pt idx="16">
                  <c:v>-0.0014870064327468</c:v>
                </c:pt>
                <c:pt idx="17">
                  <c:v>0.0674423309941545</c:v>
                </c:pt>
                <c:pt idx="18">
                  <c:v>0.211140668421056</c:v>
                </c:pt>
                <c:pt idx="19">
                  <c:v>0.494459005847956</c:v>
                </c:pt>
                <c:pt idx="20">
                  <c:v>1.03336634327486</c:v>
                </c:pt>
                <c:pt idx="21">
                  <c:v>2.02241468070176</c:v>
                </c:pt>
                <c:pt idx="22">
                  <c:v>3.72482235146199</c:v>
                </c:pt>
                <c:pt idx="23">
                  <c:v>6.40304435555556</c:v>
                </c:pt>
                <c:pt idx="24">
                  <c:v>10.1722863596491</c:v>
                </c:pt>
                <c:pt idx="25">
                  <c:v>14.906661697076</c:v>
                </c:pt>
                <c:pt idx="26">
                  <c:v>20.2781010345029</c:v>
                </c:pt>
                <c:pt idx="27">
                  <c:v>25.8936847052632</c:v>
                </c:pt>
                <c:pt idx="28">
                  <c:v>31.4192400426901</c:v>
                </c:pt>
                <c:pt idx="29">
                  <c:v>36.6243560467836</c:v>
                </c:pt>
                <c:pt idx="30">
                  <c:v>41.3709387175439</c:v>
                </c:pt>
                <c:pt idx="31">
                  <c:v>45.5842183883041</c:v>
                </c:pt>
                <c:pt idx="32">
                  <c:v>49.222995725731</c:v>
                </c:pt>
                <c:pt idx="33">
                  <c:v>52.2743007298246</c:v>
                </c:pt>
                <c:pt idx="34">
                  <c:v>54.7549184005848</c:v>
                </c:pt>
                <c:pt idx="35">
                  <c:v>56.7121517380117</c:v>
                </c:pt>
                <c:pt idx="36">
                  <c:v>58.2245844087719</c:v>
                </c:pt>
                <c:pt idx="37">
                  <c:v>59.3898744128655</c:v>
                </c:pt>
                <c:pt idx="38">
                  <c:v>60.2888944169591</c:v>
                </c:pt>
                <c:pt idx="39">
                  <c:v>60.6881815877193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0.109481383333334</c:v>
                </c:pt>
                <c:pt idx="1">
                  <c:v>0.0735202812865499</c:v>
                </c:pt>
                <c:pt idx="2">
                  <c:v>0.0303113459064326</c:v>
                </c:pt>
                <c:pt idx="3">
                  <c:v>-0.00145358947368468</c:v>
                </c:pt>
                <c:pt idx="4">
                  <c:v>-0.0164335248538015</c:v>
                </c:pt>
                <c:pt idx="5">
                  <c:v>-0.0237841269005852</c:v>
                </c:pt>
                <c:pt idx="6">
                  <c:v>-0.0288457289473687</c:v>
                </c:pt>
                <c:pt idx="7">
                  <c:v>-0.0346703309941523</c:v>
                </c:pt>
                <c:pt idx="8">
                  <c:v>-0.0404945997076025</c:v>
                </c:pt>
                <c:pt idx="9">
                  <c:v>-0.0463188684210527</c:v>
                </c:pt>
                <c:pt idx="10">
                  <c:v>-0.0490914704678369</c:v>
                </c:pt>
                <c:pt idx="11">
                  <c:v>-0.0518644058479545</c:v>
                </c:pt>
                <c:pt idx="12">
                  <c:v>-0.0546373412280712</c:v>
                </c:pt>
                <c:pt idx="13">
                  <c:v>-0.0558842766081895</c:v>
                </c:pt>
                <c:pt idx="14">
                  <c:v>-0.0495015453216396</c:v>
                </c:pt>
                <c:pt idx="15">
                  <c:v>-0.0332004807017556</c:v>
                </c:pt>
                <c:pt idx="16">
                  <c:v>-0.000877416081872084</c:v>
                </c:pt>
                <c:pt idx="17">
                  <c:v>0.0673043152046766</c:v>
                </c:pt>
                <c:pt idx="18">
                  <c:v>0.20644037982456</c:v>
                </c:pt>
                <c:pt idx="19">
                  <c:v>0.483670777777776</c:v>
                </c:pt>
                <c:pt idx="20">
                  <c:v>1.00809717573099</c:v>
                </c:pt>
                <c:pt idx="21">
                  <c:v>1.96893190701754</c:v>
                </c:pt>
                <c:pt idx="22">
                  <c:v>3.62939263830409</c:v>
                </c:pt>
                <c:pt idx="23">
                  <c:v>6.25346070292397</c:v>
                </c:pt>
                <c:pt idx="24">
                  <c:v>9.97541510087719</c:v>
                </c:pt>
                <c:pt idx="25">
                  <c:v>14.6701321654971</c:v>
                </c:pt>
                <c:pt idx="26">
                  <c:v>20.0232758967836</c:v>
                </c:pt>
                <c:pt idx="27">
                  <c:v>25.6266679614035</c:v>
                </c:pt>
                <c:pt idx="28">
                  <c:v>31.1476613593567</c:v>
                </c:pt>
                <c:pt idx="29">
                  <c:v>36.3268527573099</c:v>
                </c:pt>
                <c:pt idx="30">
                  <c:v>41.0162291552632</c:v>
                </c:pt>
                <c:pt idx="31">
                  <c:v>45.1234738865497</c:v>
                </c:pt>
                <c:pt idx="32">
                  <c:v>48.6134912845029</c:v>
                </c:pt>
                <c:pt idx="33">
                  <c:v>51.4847553491228</c:v>
                </c:pt>
                <c:pt idx="34">
                  <c:v>53.7906724137427</c:v>
                </c:pt>
                <c:pt idx="35">
                  <c:v>55.6098268116959</c:v>
                </c:pt>
                <c:pt idx="36">
                  <c:v>57.0459798763158</c:v>
                </c:pt>
                <c:pt idx="37">
                  <c:v>58.1708489409357</c:v>
                </c:pt>
                <c:pt idx="38">
                  <c:v>59.0523363388889</c:v>
                </c:pt>
                <c:pt idx="39">
                  <c:v>59.4405759035088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0.124670378947364</c:v>
                </c:pt>
                <c:pt idx="1">
                  <c:v>0.0793887695906399</c:v>
                </c:pt>
                <c:pt idx="2">
                  <c:v>0.0165058269005804</c:v>
                </c:pt>
                <c:pt idx="3">
                  <c:v>-0.0126614491228114</c:v>
                </c:pt>
                <c:pt idx="4">
                  <c:v>-0.021500391812868</c:v>
                </c:pt>
                <c:pt idx="5">
                  <c:v>-0.0248856678362603</c:v>
                </c:pt>
                <c:pt idx="6">
                  <c:v>-0.0312456105263177</c:v>
                </c:pt>
                <c:pt idx="7">
                  <c:v>-0.034630553216374</c:v>
                </c:pt>
                <c:pt idx="8">
                  <c:v>-0.0399988292397655</c:v>
                </c:pt>
                <c:pt idx="9">
                  <c:v>-0.0453671052631588</c:v>
                </c:pt>
                <c:pt idx="10">
                  <c:v>-0.0502397146198845</c:v>
                </c:pt>
                <c:pt idx="11">
                  <c:v>-0.0531289906432733</c:v>
                </c:pt>
                <c:pt idx="12">
                  <c:v>-0.0515559333333311</c:v>
                </c:pt>
                <c:pt idx="13">
                  <c:v>-0.0484952093567248</c:v>
                </c:pt>
                <c:pt idx="14">
                  <c:v>-0.0384931520467813</c:v>
                </c:pt>
                <c:pt idx="15">
                  <c:v>-0.0250204280701745</c:v>
                </c:pt>
                <c:pt idx="16">
                  <c:v>0.00530996257310079</c:v>
                </c:pt>
                <c:pt idx="17">
                  <c:v>0.0648936865497074</c:v>
                </c:pt>
                <c:pt idx="18">
                  <c:v>0.186454410526315</c:v>
                </c:pt>
                <c:pt idx="19">
                  <c:v>0.419573801169591</c:v>
                </c:pt>
                <c:pt idx="20">
                  <c:v>0.861927858479532</c:v>
                </c:pt>
                <c:pt idx="21">
                  <c:v>1.66771524912281</c:v>
                </c:pt>
                <c:pt idx="22">
                  <c:v>3.04666663976608</c:v>
                </c:pt>
                <c:pt idx="23">
                  <c:v>5.20553736374269</c:v>
                </c:pt>
                <c:pt idx="24">
                  <c:v>8.23654942105263</c:v>
                </c:pt>
                <c:pt idx="25">
                  <c:v>12.0073194783626</c:v>
                </c:pt>
                <c:pt idx="26">
                  <c:v>16.1767258690058</c:v>
                </c:pt>
                <c:pt idx="27">
                  <c:v>20.3213412596491</c:v>
                </c:pt>
                <c:pt idx="28">
                  <c:v>24.1030193169591</c:v>
                </c:pt>
                <c:pt idx="29">
                  <c:v>27.325416374269</c:v>
                </c:pt>
                <c:pt idx="30">
                  <c:v>29.9419257649123</c:v>
                </c:pt>
                <c:pt idx="31">
                  <c:v>31.9718841555556</c:v>
                </c:pt>
                <c:pt idx="32">
                  <c:v>33.4777645461988</c:v>
                </c:pt>
                <c:pt idx="33">
                  <c:v>34.5418726035088</c:v>
                </c:pt>
                <c:pt idx="34">
                  <c:v>35.2430426608187</c:v>
                </c:pt>
                <c:pt idx="35">
                  <c:v>35.678951051462</c:v>
                </c:pt>
                <c:pt idx="36">
                  <c:v>35.9244657754386</c:v>
                </c:pt>
                <c:pt idx="37">
                  <c:v>36.0683384994152</c:v>
                </c:pt>
                <c:pt idx="38">
                  <c:v>36.1527128900585</c:v>
                </c:pt>
                <c:pt idx="39">
                  <c:v>36.1837871140351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0.123177689473685</c:v>
                </c:pt>
                <c:pt idx="1">
                  <c:v>0.0758034491228088</c:v>
                </c:pt>
                <c:pt idx="2">
                  <c:v>0.012810875438598</c:v>
                </c:pt>
                <c:pt idx="3">
                  <c:v>-0.0154743649122793</c:v>
                </c:pt>
                <c:pt idx="4">
                  <c:v>-0.0199609385964905</c:v>
                </c:pt>
                <c:pt idx="5">
                  <c:v>-0.0214725122807007</c:v>
                </c:pt>
                <c:pt idx="6">
                  <c:v>-0.0279420859649111</c:v>
                </c:pt>
                <c:pt idx="7">
                  <c:v>-0.0329239929824574</c:v>
                </c:pt>
                <c:pt idx="8">
                  <c:v>-0.038897566666666</c:v>
                </c:pt>
                <c:pt idx="9">
                  <c:v>-0.0428881403508772</c:v>
                </c:pt>
                <c:pt idx="10">
                  <c:v>-0.0473743807017541</c:v>
                </c:pt>
                <c:pt idx="11">
                  <c:v>-0.0493816210526301</c:v>
                </c:pt>
                <c:pt idx="12">
                  <c:v>-0.0503971947368402</c:v>
                </c:pt>
                <c:pt idx="13">
                  <c:v>-0.0489337684210529</c:v>
                </c:pt>
                <c:pt idx="14">
                  <c:v>-0.0420163421052617</c:v>
                </c:pt>
                <c:pt idx="15">
                  <c:v>-0.0271655824561403</c:v>
                </c:pt>
                <c:pt idx="16">
                  <c:v>0.00454284385964776</c:v>
                </c:pt>
                <c:pt idx="17">
                  <c:v>0.0645129368421049</c:v>
                </c:pt>
                <c:pt idx="18">
                  <c:v>0.183980696491229</c:v>
                </c:pt>
                <c:pt idx="19">
                  <c:v>0.41203245614035</c:v>
                </c:pt>
                <c:pt idx="20">
                  <c:v>0.844856215789473</c:v>
                </c:pt>
                <c:pt idx="21">
                  <c:v>1.62772664210526</c:v>
                </c:pt>
                <c:pt idx="22">
                  <c:v>2.96690306842105</c:v>
                </c:pt>
                <c:pt idx="23">
                  <c:v>5.05277916140351</c:v>
                </c:pt>
                <c:pt idx="24">
                  <c:v>7.95972725438596</c:v>
                </c:pt>
                <c:pt idx="25">
                  <c:v>11.5449523473684</c:v>
                </c:pt>
                <c:pt idx="26">
                  <c:v>15.4708034403509</c:v>
                </c:pt>
                <c:pt idx="27">
                  <c:v>19.3470728666667</c:v>
                </c:pt>
                <c:pt idx="28">
                  <c:v>22.8559419596491</c:v>
                </c:pt>
                <c:pt idx="29">
                  <c:v>25.8313127192982</c:v>
                </c:pt>
                <c:pt idx="30">
                  <c:v>28.2270738122807</c:v>
                </c:pt>
                <c:pt idx="31">
                  <c:v>30.0734705719298</c:v>
                </c:pt>
                <c:pt idx="32">
                  <c:v>31.4300006649123</c:v>
                </c:pt>
                <c:pt idx="33">
                  <c:v>32.3715324245614</c:v>
                </c:pt>
                <c:pt idx="34">
                  <c:v>32.9744215175439</c:v>
                </c:pt>
                <c:pt idx="35">
                  <c:v>33.3348559438596</c:v>
                </c:pt>
                <c:pt idx="36">
                  <c:v>33.5272087035088</c:v>
                </c:pt>
                <c:pt idx="37">
                  <c:v>33.6362644631579</c:v>
                </c:pt>
                <c:pt idx="38">
                  <c:v>33.702184222807</c:v>
                </c:pt>
                <c:pt idx="39">
                  <c:v>33.7281908157895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0.183584892982449</c:v>
                </c:pt>
                <c:pt idx="1">
                  <c:v>0.130413423391806</c:v>
                </c:pt>
                <c:pt idx="2">
                  <c:v>0.0499722871344979</c:v>
                </c:pt>
                <c:pt idx="3">
                  <c:v>-0.0284858491228128</c:v>
                </c:pt>
                <c:pt idx="4">
                  <c:v>-0.0593456520467885</c:v>
                </c:pt>
                <c:pt idx="5">
                  <c:v>-0.0614481216374312</c:v>
                </c:pt>
                <c:pt idx="6">
                  <c:v>-0.0635505912280738</c:v>
                </c:pt>
                <c:pt idx="7">
                  <c:v>-0.0626780608187172</c:v>
                </c:pt>
                <c:pt idx="8">
                  <c:v>-0.0637888637426904</c:v>
                </c:pt>
                <c:pt idx="9">
                  <c:v>-0.0639079999999996</c:v>
                </c:pt>
                <c:pt idx="10">
                  <c:v>-0.063531469590643</c:v>
                </c:pt>
                <c:pt idx="11">
                  <c:v>-0.0621632725146206</c:v>
                </c:pt>
                <c:pt idx="12">
                  <c:v>-0.0563327421052637</c:v>
                </c:pt>
                <c:pt idx="13">
                  <c:v>-0.0505018783625726</c:v>
                </c:pt>
                <c:pt idx="14">
                  <c:v>-0.0367380146198819</c:v>
                </c:pt>
                <c:pt idx="15">
                  <c:v>-0.0165288175438558</c:v>
                </c:pt>
                <c:pt idx="16">
                  <c:v>0.0215297128654992</c:v>
                </c:pt>
                <c:pt idx="17">
                  <c:v>0.0883455766081909</c:v>
                </c:pt>
                <c:pt idx="18">
                  <c:v>0.21515544035088</c:v>
                </c:pt>
                <c:pt idx="19">
                  <c:v>0.454515637426907</c:v>
                </c:pt>
                <c:pt idx="20">
                  <c:v>0.901623167836263</c:v>
                </c:pt>
                <c:pt idx="21">
                  <c:v>1.71216403157896</c:v>
                </c:pt>
                <c:pt idx="22">
                  <c:v>3.09388556198831</c:v>
                </c:pt>
                <c:pt idx="23">
                  <c:v>5.25850109239767</c:v>
                </c:pt>
                <c:pt idx="24">
                  <c:v>8.28732495614036</c:v>
                </c:pt>
                <c:pt idx="25">
                  <c:v>12.0445031532164</c:v>
                </c:pt>
                <c:pt idx="26">
                  <c:v>16.1780060169591</c:v>
                </c:pt>
                <c:pt idx="27">
                  <c:v>20.2708518807018</c:v>
                </c:pt>
                <c:pt idx="28">
                  <c:v>23.9918354111111</c:v>
                </c:pt>
                <c:pt idx="29">
                  <c:v>27.1505629415205</c:v>
                </c:pt>
                <c:pt idx="30">
                  <c:v>29.7048901385965</c:v>
                </c:pt>
                <c:pt idx="31">
                  <c:v>31.6776246690059</c:v>
                </c:pt>
                <c:pt idx="32">
                  <c:v>33.1312395327485</c:v>
                </c:pt>
                <c:pt idx="33">
                  <c:v>34.1485360631579</c:v>
                </c:pt>
                <c:pt idx="34">
                  <c:v>34.8019029269006</c:v>
                </c:pt>
                <c:pt idx="35">
                  <c:v>35.1984371239766</c:v>
                </c:pt>
                <c:pt idx="36">
                  <c:v>35.412510654386</c:v>
                </c:pt>
                <c:pt idx="37">
                  <c:v>35.541799851462</c:v>
                </c:pt>
                <c:pt idx="38">
                  <c:v>35.6229943818714</c:v>
                </c:pt>
                <c:pt idx="39">
                  <c:v>35.6583260789474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0.151590505263147</c:v>
                </c:pt>
                <c:pt idx="1">
                  <c:v>0.0931116070175335</c:v>
                </c:pt>
                <c:pt idx="2">
                  <c:v>0.0254600421052551</c:v>
                </c:pt>
                <c:pt idx="3">
                  <c:v>-0.0263251894736918</c:v>
                </c:pt>
                <c:pt idx="4">
                  <c:v>-0.033487087719303</c:v>
                </c:pt>
                <c:pt idx="5">
                  <c:v>-0.0346989859649174</c:v>
                </c:pt>
                <c:pt idx="6">
                  <c:v>-0.0398778842105294</c:v>
                </c:pt>
                <c:pt idx="7">
                  <c:v>-0.0430734491228097</c:v>
                </c:pt>
                <c:pt idx="8">
                  <c:v>-0.0477563473684235</c:v>
                </c:pt>
                <c:pt idx="9">
                  <c:v>-0.0514475789473696</c:v>
                </c:pt>
                <c:pt idx="10">
                  <c:v>-0.0541471438596499</c:v>
                </c:pt>
                <c:pt idx="11">
                  <c:v>-0.0548633754385968</c:v>
                </c:pt>
                <c:pt idx="12">
                  <c:v>-0.0531006070175444</c:v>
                </c:pt>
                <c:pt idx="13">
                  <c:v>-0.0488585052631567</c:v>
                </c:pt>
                <c:pt idx="14">
                  <c:v>-0.0396587368421013</c:v>
                </c:pt>
                <c:pt idx="15">
                  <c:v>-0.0225256350877157</c:v>
                </c:pt>
                <c:pt idx="16">
                  <c:v>0.0109691333333366</c:v>
                </c:pt>
                <c:pt idx="17">
                  <c:v>0.0732215684210562</c:v>
                </c:pt>
                <c:pt idx="18">
                  <c:v>0.195467670175445</c:v>
                </c:pt>
                <c:pt idx="19">
                  <c:v>0.426297771929832</c:v>
                </c:pt>
                <c:pt idx="20">
                  <c:v>0.866362207017556</c:v>
                </c:pt>
                <c:pt idx="21">
                  <c:v>1.66242297543861</c:v>
                </c:pt>
                <c:pt idx="22">
                  <c:v>3.02073974385966</c:v>
                </c:pt>
                <c:pt idx="23">
                  <c:v>5.13220184561405</c:v>
                </c:pt>
                <c:pt idx="24">
                  <c:v>8.0682066140351</c:v>
                </c:pt>
                <c:pt idx="25">
                  <c:v>11.6953793824562</c:v>
                </c:pt>
                <c:pt idx="26">
                  <c:v>15.6676404842105</c:v>
                </c:pt>
                <c:pt idx="27">
                  <c:v>19.5927992526316</c:v>
                </c:pt>
                <c:pt idx="28">
                  <c:v>23.1446080210527</c:v>
                </c:pt>
                <c:pt idx="29">
                  <c:v>26.1589517894737</c:v>
                </c:pt>
                <c:pt idx="30">
                  <c:v>28.5931902245614</c:v>
                </c:pt>
                <c:pt idx="31">
                  <c:v>30.4512899929825</c:v>
                </c:pt>
                <c:pt idx="32">
                  <c:v>31.8130774280702</c:v>
                </c:pt>
                <c:pt idx="33">
                  <c:v>32.7573871964913</c:v>
                </c:pt>
                <c:pt idx="34">
                  <c:v>33.3858619649123</c:v>
                </c:pt>
                <c:pt idx="35">
                  <c:v>33.7698990666667</c:v>
                </c:pt>
                <c:pt idx="36">
                  <c:v>33.9813921684211</c:v>
                </c:pt>
                <c:pt idx="37">
                  <c:v>34.1046299368421</c:v>
                </c:pt>
                <c:pt idx="38">
                  <c:v>34.1807653719299</c:v>
                </c:pt>
                <c:pt idx="39">
                  <c:v>34.2130209736843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0.278182081578942</c:v>
                </c:pt>
                <c:pt idx="1">
                  <c:v>0.209283449707598</c:v>
                </c:pt>
                <c:pt idx="2">
                  <c:v>0.0679956511695874</c:v>
                </c:pt>
                <c:pt idx="3">
                  <c:v>-0.051476147368426</c:v>
                </c:pt>
                <c:pt idx="4">
                  <c:v>-0.111449945906434</c:v>
                </c:pt>
                <c:pt idx="5">
                  <c:v>-0.105976077777781</c:v>
                </c:pt>
                <c:pt idx="6">
                  <c:v>-0.103477209649125</c:v>
                </c:pt>
                <c:pt idx="7">
                  <c:v>-0.0984990081871384</c:v>
                </c:pt>
                <c:pt idx="8">
                  <c:v>-0.0950081400584821</c:v>
                </c:pt>
                <c:pt idx="9">
                  <c:v>-0.0910216052631583</c:v>
                </c:pt>
                <c:pt idx="10">
                  <c:v>-0.0845560704678352</c:v>
                </c:pt>
                <c:pt idx="11">
                  <c:v>-0.0780905356725157</c:v>
                </c:pt>
                <c:pt idx="12">
                  <c:v>-0.0661706675438598</c:v>
                </c:pt>
                <c:pt idx="13">
                  <c:v>-0.0542507994152039</c:v>
                </c:pt>
                <c:pt idx="14">
                  <c:v>-0.0334062646198827</c:v>
                </c:pt>
                <c:pt idx="15">
                  <c:v>-0.00661239649122436</c:v>
                </c:pt>
                <c:pt idx="16">
                  <c:v>0.0390224716374306</c:v>
                </c:pt>
                <c:pt idx="17">
                  <c:v>0.118373006432753</c:v>
                </c:pt>
                <c:pt idx="18">
                  <c:v>0.267138207894742</c:v>
                </c:pt>
                <c:pt idx="19">
                  <c:v>0.542336409356732</c:v>
                </c:pt>
                <c:pt idx="20">
                  <c:v>1.05155994415206</c:v>
                </c:pt>
                <c:pt idx="21">
                  <c:v>1.95396581228071</c:v>
                </c:pt>
                <c:pt idx="22">
                  <c:v>3.4582930137427</c:v>
                </c:pt>
                <c:pt idx="23">
                  <c:v>5.75245588187135</c:v>
                </c:pt>
                <c:pt idx="24">
                  <c:v>8.88256541666668</c:v>
                </c:pt>
                <c:pt idx="25">
                  <c:v>12.6780606181287</c:v>
                </c:pt>
                <c:pt idx="26">
                  <c:v>16.7611294862573</c:v>
                </c:pt>
                <c:pt idx="27">
                  <c:v>20.724706354386</c:v>
                </c:pt>
                <c:pt idx="28">
                  <c:v>24.2465108891813</c:v>
                </c:pt>
                <c:pt idx="29">
                  <c:v>27.16986475731</c:v>
                </c:pt>
                <c:pt idx="30">
                  <c:v>29.4878269587719</c:v>
                </c:pt>
                <c:pt idx="31">
                  <c:v>31.2559288269006</c:v>
                </c:pt>
                <c:pt idx="32">
                  <c:v>32.5693666950293</c:v>
                </c:pt>
                <c:pt idx="33">
                  <c:v>33.5119338964912</c:v>
                </c:pt>
                <c:pt idx="34">
                  <c:v>34.1545320979532</c:v>
                </c:pt>
                <c:pt idx="35">
                  <c:v>34.5640966327486</c:v>
                </c:pt>
                <c:pt idx="36">
                  <c:v>34.7802925008772</c:v>
                </c:pt>
                <c:pt idx="37">
                  <c:v>34.8918710356725</c:v>
                </c:pt>
                <c:pt idx="38">
                  <c:v>34.9335395704679</c:v>
                </c:pt>
                <c:pt idx="39">
                  <c:v>34.9543839385965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0.193979102631577</c:v>
                </c:pt>
                <c:pt idx="1">
                  <c:v>0.132769386549706</c:v>
                </c:pt>
                <c:pt idx="2">
                  <c:v>0.0423061704678336</c:v>
                </c:pt>
                <c:pt idx="3">
                  <c:v>-0.0322907122807035</c:v>
                </c:pt>
                <c:pt idx="4">
                  <c:v>-0.0587935950292415</c:v>
                </c:pt>
                <c:pt idx="5">
                  <c:v>-0.0595138111111133</c:v>
                </c:pt>
                <c:pt idx="6">
                  <c:v>-0.0612256938596527</c:v>
                </c:pt>
                <c:pt idx="7">
                  <c:v>-0.0614499099415209</c:v>
                </c:pt>
                <c:pt idx="8">
                  <c:v>-0.0636574593567261</c:v>
                </c:pt>
                <c:pt idx="9">
                  <c:v>-0.0658650087719295</c:v>
                </c:pt>
                <c:pt idx="10">
                  <c:v>-0.0655938915204697</c:v>
                </c:pt>
                <c:pt idx="11">
                  <c:v>-0.0638351076023387</c:v>
                </c:pt>
                <c:pt idx="12">
                  <c:v>-0.0591013236842084</c:v>
                </c:pt>
                <c:pt idx="13">
                  <c:v>-0.0533758730994141</c:v>
                </c:pt>
                <c:pt idx="14">
                  <c:v>-0.0417007558479519</c:v>
                </c:pt>
                <c:pt idx="15">
                  <c:v>-0.0230843052631577</c:v>
                </c:pt>
                <c:pt idx="16">
                  <c:v>0.0168524786549735</c:v>
                </c:pt>
                <c:pt idx="17">
                  <c:v>0.0910005959064346</c:v>
                </c:pt>
                <c:pt idx="18">
                  <c:v>0.232579713157897</c:v>
                </c:pt>
                <c:pt idx="19">
                  <c:v>0.493650497076024</c:v>
                </c:pt>
                <c:pt idx="20">
                  <c:v>0.98279694766082</c:v>
                </c:pt>
                <c:pt idx="21">
                  <c:v>1.85273039824562</c:v>
                </c:pt>
                <c:pt idx="22">
                  <c:v>3.30425684883041</c:v>
                </c:pt>
                <c:pt idx="23">
                  <c:v>5.50149129941521</c:v>
                </c:pt>
                <c:pt idx="24">
                  <c:v>8.47368675</c:v>
                </c:pt>
                <c:pt idx="25">
                  <c:v>12.0423492005848</c:v>
                </c:pt>
                <c:pt idx="26">
                  <c:v>15.8490036511696</c:v>
                </c:pt>
                <c:pt idx="27">
                  <c:v>19.5188127684211</c:v>
                </c:pt>
                <c:pt idx="28">
                  <c:v>22.7567658856725</c:v>
                </c:pt>
                <c:pt idx="29">
                  <c:v>25.4329586695906</c:v>
                </c:pt>
                <c:pt idx="30">
                  <c:v>27.5419377868421</c:v>
                </c:pt>
                <c:pt idx="31">
                  <c:v>29.1332842374269</c:v>
                </c:pt>
                <c:pt idx="32">
                  <c:v>30.292279021345</c:v>
                </c:pt>
                <c:pt idx="33">
                  <c:v>31.0937898052632</c:v>
                </c:pt>
                <c:pt idx="34">
                  <c:v>31.6161559225146</c:v>
                </c:pt>
                <c:pt idx="35">
                  <c:v>31.9317663730994</c:v>
                </c:pt>
                <c:pt idx="36">
                  <c:v>32.0936738236842</c:v>
                </c:pt>
                <c:pt idx="37">
                  <c:v>32.172284274269</c:v>
                </c:pt>
                <c:pt idx="38">
                  <c:v>32.2013130581871</c:v>
                </c:pt>
                <c:pt idx="39">
                  <c:v>32.2092696754386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0.230482974561403</c:v>
                </c:pt>
                <c:pt idx="1">
                  <c:v>0.159352843859649</c:v>
                </c:pt>
                <c:pt idx="2">
                  <c:v>0.0537635464912274</c:v>
                </c:pt>
                <c:pt idx="3">
                  <c:v>-0.0443884175438605</c:v>
                </c:pt>
                <c:pt idx="4">
                  <c:v>-0.0775887149122809</c:v>
                </c:pt>
                <c:pt idx="5">
                  <c:v>-0.0770733456140338</c:v>
                </c:pt>
                <c:pt idx="6">
                  <c:v>-0.0770539763157885</c:v>
                </c:pt>
                <c:pt idx="7">
                  <c:v>-0.0760426070175431</c:v>
                </c:pt>
                <c:pt idx="8">
                  <c:v>-0.0770149043859636</c:v>
                </c:pt>
                <c:pt idx="9">
                  <c:v>-0.0755078684210524</c:v>
                </c:pt>
                <c:pt idx="10">
                  <c:v>-0.0730091657894736</c:v>
                </c:pt>
                <c:pt idx="11">
                  <c:v>-0.0675354631578955</c:v>
                </c:pt>
                <c:pt idx="12">
                  <c:v>-0.0620617605263138</c:v>
                </c:pt>
                <c:pt idx="13">
                  <c:v>-0.053613391228069</c:v>
                </c:pt>
                <c:pt idx="14">
                  <c:v>-0.0402066885964896</c:v>
                </c:pt>
                <c:pt idx="15">
                  <c:v>-0.0163879859649096</c:v>
                </c:pt>
                <c:pt idx="16">
                  <c:v>0.0257760500000028</c:v>
                </c:pt>
                <c:pt idx="17">
                  <c:v>0.102647085964916</c:v>
                </c:pt>
                <c:pt idx="18">
                  <c:v>0.245461788596495</c:v>
                </c:pt>
                <c:pt idx="19">
                  <c:v>0.512230491228076</c:v>
                </c:pt>
                <c:pt idx="20">
                  <c:v>1.00558752719299</c:v>
                </c:pt>
                <c:pt idx="21">
                  <c:v>1.8846895631579</c:v>
                </c:pt>
                <c:pt idx="22">
                  <c:v>3.35331759912281</c:v>
                </c:pt>
                <c:pt idx="23">
                  <c:v>5.59145263508772</c:v>
                </c:pt>
                <c:pt idx="24">
                  <c:v>8.6333063377193</c:v>
                </c:pt>
                <c:pt idx="25">
                  <c:v>12.3038553736842</c:v>
                </c:pt>
                <c:pt idx="26">
                  <c:v>16.2411537429825</c:v>
                </c:pt>
                <c:pt idx="27">
                  <c:v>20.0485481122807</c:v>
                </c:pt>
                <c:pt idx="28">
                  <c:v>23.4201198149123</c:v>
                </c:pt>
                <c:pt idx="29">
                  <c:v>26.2046448508772</c:v>
                </c:pt>
                <c:pt idx="30">
                  <c:v>28.4001398868421</c:v>
                </c:pt>
                <c:pt idx="31">
                  <c:v>30.066102922807</c:v>
                </c:pt>
                <c:pt idx="32">
                  <c:v>31.2957472921053</c:v>
                </c:pt>
                <c:pt idx="33">
                  <c:v>32.1693956614035</c:v>
                </c:pt>
                <c:pt idx="34">
                  <c:v>32.7519993640351</c:v>
                </c:pt>
                <c:pt idx="35">
                  <c:v>33.1109900666667</c:v>
                </c:pt>
                <c:pt idx="36">
                  <c:v>33.2949574359649</c:v>
                </c:pt>
                <c:pt idx="37">
                  <c:v>33.3827368052632</c:v>
                </c:pt>
                <c:pt idx="38">
                  <c:v>33.4130011745614</c:v>
                </c:pt>
                <c:pt idx="39">
                  <c:v>33.423680877193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0.162509171929823</c:v>
                </c:pt>
                <c:pt idx="1">
                  <c:v>0.0978995309941499</c:v>
                </c:pt>
                <c:pt idx="2">
                  <c:v>0.0191588900584758</c:v>
                </c:pt>
                <c:pt idx="3">
                  <c:v>-0.0288410842105264</c:v>
                </c:pt>
                <c:pt idx="4">
                  <c:v>-0.0337050584795335</c:v>
                </c:pt>
                <c:pt idx="5">
                  <c:v>-0.0355936994152053</c:v>
                </c:pt>
                <c:pt idx="6">
                  <c:v>-0.0414490070175457</c:v>
                </c:pt>
                <c:pt idx="7">
                  <c:v>-0.0443293146198851</c:v>
                </c:pt>
                <c:pt idx="8">
                  <c:v>-0.0486972888888904</c:v>
                </c:pt>
                <c:pt idx="9">
                  <c:v>-0.051577596491228</c:v>
                </c:pt>
                <c:pt idx="10">
                  <c:v>-0.0544582374269016</c:v>
                </c:pt>
                <c:pt idx="11">
                  <c:v>-0.0573388783625752</c:v>
                </c:pt>
                <c:pt idx="12">
                  <c:v>-0.057244519298246</c:v>
                </c:pt>
                <c:pt idx="13">
                  <c:v>-0.0546711602339194</c:v>
                </c:pt>
                <c:pt idx="14">
                  <c:v>-0.0431731345029238</c:v>
                </c:pt>
                <c:pt idx="15">
                  <c:v>-0.0232461087719305</c:v>
                </c:pt>
                <c:pt idx="16">
                  <c:v>0.013042916959062</c:v>
                </c:pt>
                <c:pt idx="17">
                  <c:v>0.0775936093567235</c:v>
                </c:pt>
                <c:pt idx="18">
                  <c:v>0.20412096842105</c:v>
                </c:pt>
                <c:pt idx="19">
                  <c:v>0.444190660818713</c:v>
                </c:pt>
                <c:pt idx="20">
                  <c:v>0.896469686549704</c:v>
                </c:pt>
                <c:pt idx="21">
                  <c:v>1.70375337894736</c:v>
                </c:pt>
                <c:pt idx="22">
                  <c:v>3.06387240467836</c:v>
                </c:pt>
                <c:pt idx="23">
                  <c:v>5.15730409707602</c:v>
                </c:pt>
                <c:pt idx="24">
                  <c:v>8.03957978947368</c:v>
                </c:pt>
                <c:pt idx="25">
                  <c:v>11.5688958152047</c:v>
                </c:pt>
                <c:pt idx="26">
                  <c:v>15.4095845076023</c:v>
                </c:pt>
                <c:pt idx="27">
                  <c:v>19.1858172</c:v>
                </c:pt>
                <c:pt idx="28">
                  <c:v>22.5852295590643</c:v>
                </c:pt>
                <c:pt idx="29">
                  <c:v>25.451639251462</c:v>
                </c:pt>
                <c:pt idx="30">
                  <c:v>27.7473639438596</c:v>
                </c:pt>
                <c:pt idx="31">
                  <c:v>29.520002302924</c:v>
                </c:pt>
                <c:pt idx="32">
                  <c:v>30.8399599953216</c:v>
                </c:pt>
                <c:pt idx="33">
                  <c:v>31.786072354386</c:v>
                </c:pt>
                <c:pt idx="34">
                  <c:v>32.427257380117</c:v>
                </c:pt>
                <c:pt idx="35">
                  <c:v>32.830946405848</c:v>
                </c:pt>
                <c:pt idx="36">
                  <c:v>33.0526707649123</c:v>
                </c:pt>
                <c:pt idx="37">
                  <c:v>33.1628364573099</c:v>
                </c:pt>
                <c:pt idx="38">
                  <c:v>33.2080501497076</c:v>
                </c:pt>
                <c:pt idx="39">
                  <c:v>33.2225231754386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0.0989294473684161</c:v>
                </c:pt>
                <c:pt idx="1">
                  <c:v>0.0567517309941472</c:v>
                </c:pt>
                <c:pt idx="2">
                  <c:v>-0.00550665204678857</c:v>
                </c:pt>
                <c:pt idx="3">
                  <c:v>-0.0162000350877225</c:v>
                </c:pt>
                <c:pt idx="4">
                  <c:v>-0.0110274181286556</c:v>
                </c:pt>
                <c:pt idx="5">
                  <c:v>-0.00585480116959403</c:v>
                </c:pt>
                <c:pt idx="6">
                  <c:v>-0.0105985175438619</c:v>
                </c:pt>
                <c:pt idx="7">
                  <c:v>-0.0183172339181308</c:v>
                </c:pt>
                <c:pt idx="8">
                  <c:v>-0.0285149502923989</c:v>
                </c:pt>
                <c:pt idx="9">
                  <c:v>-0.0342503333333362</c:v>
                </c:pt>
                <c:pt idx="10">
                  <c:v>-0.0394900497076041</c:v>
                </c:pt>
                <c:pt idx="11">
                  <c:v>-0.0427464327485367</c:v>
                </c:pt>
                <c:pt idx="12">
                  <c:v>-0.0425321491228061</c:v>
                </c:pt>
                <c:pt idx="13">
                  <c:v>-0.0438051988304071</c:v>
                </c:pt>
                <c:pt idx="14">
                  <c:v>-0.0381369152046762</c:v>
                </c:pt>
                <c:pt idx="15">
                  <c:v>-0.0255269649122791</c:v>
                </c:pt>
                <c:pt idx="16">
                  <c:v>0.00195765204678544</c:v>
                </c:pt>
                <c:pt idx="17">
                  <c:v>0.0527456023391828</c:v>
                </c:pt>
                <c:pt idx="18">
                  <c:v>0.152123219298248</c:v>
                </c:pt>
                <c:pt idx="19">
                  <c:v>0.342235169590646</c:v>
                </c:pt>
                <c:pt idx="20">
                  <c:v>0.701420786549713</c:v>
                </c:pt>
                <c:pt idx="21">
                  <c:v>1.34917173684211</c:v>
                </c:pt>
                <c:pt idx="22">
                  <c:v>2.45852768713451</c:v>
                </c:pt>
                <c:pt idx="23">
                  <c:v>4.20946997076024</c:v>
                </c:pt>
                <c:pt idx="24">
                  <c:v>6.6996745877193</c:v>
                </c:pt>
                <c:pt idx="25">
                  <c:v>9.8622065380117</c:v>
                </c:pt>
                <c:pt idx="26">
                  <c:v>13.4258541549708</c:v>
                </c:pt>
                <c:pt idx="27">
                  <c:v>17.0227214385965</c:v>
                </c:pt>
                <c:pt idx="28">
                  <c:v>20.3176363888889</c:v>
                </c:pt>
                <c:pt idx="29">
                  <c:v>23.1142556725146</c:v>
                </c:pt>
                <c:pt idx="30">
                  <c:v>25.355560622807</c:v>
                </c:pt>
                <c:pt idx="31">
                  <c:v>27.0797289064328</c:v>
                </c:pt>
                <c:pt idx="32">
                  <c:v>28.3452671900585</c:v>
                </c:pt>
                <c:pt idx="33">
                  <c:v>29.2334888070176</c:v>
                </c:pt>
                <c:pt idx="34">
                  <c:v>29.8068670906433</c:v>
                </c:pt>
                <c:pt idx="35">
                  <c:v>30.147211374269</c:v>
                </c:pt>
                <c:pt idx="36">
                  <c:v>30.3080703245614</c:v>
                </c:pt>
                <c:pt idx="37">
                  <c:v>30.3657996081871</c:v>
                </c:pt>
                <c:pt idx="38">
                  <c:v>30.3600642251462</c:v>
                </c:pt>
                <c:pt idx="39">
                  <c:v>30.3501145087719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0.124025900000006</c:v>
                </c:pt>
                <c:pt idx="1">
                  <c:v>0.0769776421052679</c:v>
                </c:pt>
                <c:pt idx="2">
                  <c:v>0.00836138421053079</c:v>
                </c:pt>
                <c:pt idx="3">
                  <c:v>-0.0195978736842068</c:v>
                </c:pt>
                <c:pt idx="4">
                  <c:v>-0.0257411315789433</c:v>
                </c:pt>
                <c:pt idx="5">
                  <c:v>-0.0274220561403471</c:v>
                </c:pt>
                <c:pt idx="6">
                  <c:v>-0.0295989807017509</c:v>
                </c:pt>
                <c:pt idx="7">
                  <c:v>-0.0322715719298214</c:v>
                </c:pt>
                <c:pt idx="8">
                  <c:v>-0.0354401631578929</c:v>
                </c:pt>
                <c:pt idx="9">
                  <c:v>-0.0400957543859635</c:v>
                </c:pt>
                <c:pt idx="10">
                  <c:v>-0.042768345614034</c:v>
                </c:pt>
                <c:pt idx="11">
                  <c:v>-0.0439536035087702</c:v>
                </c:pt>
                <c:pt idx="12">
                  <c:v>-0.0431555280701748</c:v>
                </c:pt>
                <c:pt idx="13">
                  <c:v>-0.0413657859649126</c:v>
                </c:pt>
                <c:pt idx="14">
                  <c:v>-0.0351137105263168</c:v>
                </c:pt>
                <c:pt idx="15">
                  <c:v>-0.020432968421054</c:v>
                </c:pt>
                <c:pt idx="16">
                  <c:v>0.00912244035087539</c:v>
                </c:pt>
                <c:pt idx="17">
                  <c:v>0.0604938491228051</c:v>
                </c:pt>
                <c:pt idx="18">
                  <c:v>0.157976257894734</c:v>
                </c:pt>
                <c:pt idx="19">
                  <c:v>0.341234666666666</c:v>
                </c:pt>
                <c:pt idx="20">
                  <c:v>0.684146408771927</c:v>
                </c:pt>
                <c:pt idx="21">
                  <c:v>1.29975715087719</c:v>
                </c:pt>
                <c:pt idx="22">
                  <c:v>2.34771989298245</c:v>
                </c:pt>
                <c:pt idx="23">
                  <c:v>3.99264530175438</c:v>
                </c:pt>
                <c:pt idx="24">
                  <c:v>6.32328504385964</c:v>
                </c:pt>
                <c:pt idx="25">
                  <c:v>9.26625811929824</c:v>
                </c:pt>
                <c:pt idx="26">
                  <c:v>12.5622525280702</c:v>
                </c:pt>
                <c:pt idx="27">
                  <c:v>15.8537846035088</c:v>
                </c:pt>
                <c:pt idx="28">
                  <c:v>18.8265066789474</c:v>
                </c:pt>
                <c:pt idx="29">
                  <c:v>21.3044040877193</c:v>
                </c:pt>
                <c:pt idx="30">
                  <c:v>23.2651648298246</c:v>
                </c:pt>
                <c:pt idx="31">
                  <c:v>24.7529165719298</c:v>
                </c:pt>
                <c:pt idx="32">
                  <c:v>25.8425276473684</c:v>
                </c:pt>
                <c:pt idx="33">
                  <c:v>26.5999413894737</c:v>
                </c:pt>
                <c:pt idx="34">
                  <c:v>27.0901104649123</c:v>
                </c:pt>
                <c:pt idx="35">
                  <c:v>27.3779862070175</c:v>
                </c:pt>
                <c:pt idx="36">
                  <c:v>27.5042259491228</c:v>
                </c:pt>
                <c:pt idx="37">
                  <c:v>27.5402270245614</c:v>
                </c:pt>
                <c:pt idx="38">
                  <c:v>27.5206967666667</c:v>
                </c:pt>
                <c:pt idx="39">
                  <c:v>27.5071163421053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0.146902790350882</c:v>
                </c:pt>
                <c:pt idx="1">
                  <c:v>0.0881196684210579</c:v>
                </c:pt>
                <c:pt idx="2">
                  <c:v>0.00107504649123058</c:v>
                </c:pt>
                <c:pt idx="3">
                  <c:v>-0.0254799087719277</c:v>
                </c:pt>
                <c:pt idx="4">
                  <c:v>-0.0297228640350848</c:v>
                </c:pt>
                <c:pt idx="5">
                  <c:v>-0.0319824859649085</c:v>
                </c:pt>
                <c:pt idx="6">
                  <c:v>-0.0362257745613999</c:v>
                </c:pt>
                <c:pt idx="7">
                  <c:v>-0.037990063157892</c:v>
                </c:pt>
                <c:pt idx="8">
                  <c:v>-0.0417376850877176</c:v>
                </c:pt>
                <c:pt idx="9">
                  <c:v>-0.0435016403508772</c:v>
                </c:pt>
                <c:pt idx="10">
                  <c:v>-0.0467529289473685</c:v>
                </c:pt>
                <c:pt idx="11">
                  <c:v>-0.0465335508771947</c:v>
                </c:pt>
                <c:pt idx="12">
                  <c:v>-0.0453228394736875</c:v>
                </c:pt>
                <c:pt idx="13">
                  <c:v>-0.0421287947368434</c:v>
                </c:pt>
                <c:pt idx="14">
                  <c:v>-0.0339764166666701</c:v>
                </c:pt>
                <c:pt idx="15">
                  <c:v>-0.0178910385964919</c:v>
                </c:pt>
                <c:pt idx="16">
                  <c:v>0.0115813394736826</c:v>
                </c:pt>
                <c:pt idx="17">
                  <c:v>0.0648527175438574</c:v>
                </c:pt>
                <c:pt idx="18">
                  <c:v>0.166714428947365</c:v>
                </c:pt>
                <c:pt idx="19">
                  <c:v>0.358814473684207</c:v>
                </c:pt>
                <c:pt idx="20">
                  <c:v>0.720979851754384</c:v>
                </c:pt>
                <c:pt idx="21">
                  <c:v>1.36972689649122</c:v>
                </c:pt>
                <c:pt idx="22">
                  <c:v>2.47908760789473</c:v>
                </c:pt>
                <c:pt idx="23">
                  <c:v>4.22160565263157</c:v>
                </c:pt>
                <c:pt idx="24">
                  <c:v>6.69644503070175</c:v>
                </c:pt>
                <c:pt idx="25">
                  <c:v>9.83121607543859</c:v>
                </c:pt>
                <c:pt idx="26">
                  <c:v>13.3527241201754</c:v>
                </c:pt>
                <c:pt idx="27">
                  <c:v>16.8846441649123</c:v>
                </c:pt>
                <c:pt idx="28">
                  <c:v>20.0913085429825</c:v>
                </c:pt>
                <c:pt idx="29">
                  <c:v>22.7793489210526</c:v>
                </c:pt>
                <c:pt idx="30">
                  <c:v>24.9175286324561</c:v>
                </c:pt>
                <c:pt idx="31">
                  <c:v>26.545017677193</c:v>
                </c:pt>
                <c:pt idx="32">
                  <c:v>27.7401543885965</c:v>
                </c:pt>
                <c:pt idx="33">
                  <c:v>28.5733454333333</c:v>
                </c:pt>
                <c:pt idx="34">
                  <c:v>29.1154918114035</c:v>
                </c:pt>
                <c:pt idx="35">
                  <c:v>29.4345211894737</c:v>
                </c:pt>
                <c:pt idx="36">
                  <c:v>29.5849725675439</c:v>
                </c:pt>
                <c:pt idx="37">
                  <c:v>29.6347736122807</c:v>
                </c:pt>
                <c:pt idx="38">
                  <c:v>29.6250763236842</c:v>
                </c:pt>
                <c:pt idx="39">
                  <c:v>29.6106690350877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0.0892808061403452</c:v>
                </c:pt>
                <c:pt idx="1">
                  <c:v>0.0563994953216334</c:v>
                </c:pt>
                <c:pt idx="2">
                  <c:v>0.00368568450292095</c:v>
                </c:pt>
                <c:pt idx="3">
                  <c:v>-0.00539645964912605</c:v>
                </c:pt>
                <c:pt idx="4">
                  <c:v>-0.0105119371345053</c:v>
                </c:pt>
                <c:pt idx="5">
                  <c:v>-0.014636081286552</c:v>
                </c:pt>
                <c:pt idx="6">
                  <c:v>-0.018760225438597</c:v>
                </c:pt>
                <c:pt idx="7">
                  <c:v>-0.0228843695906447</c:v>
                </c:pt>
                <c:pt idx="8">
                  <c:v>-0.0279998470760239</c:v>
                </c:pt>
                <c:pt idx="9">
                  <c:v>-0.033115324561404</c:v>
                </c:pt>
                <c:pt idx="10">
                  <c:v>-0.0372391353801182</c:v>
                </c:pt>
                <c:pt idx="11">
                  <c:v>-0.0388839461988315</c:v>
                </c:pt>
                <c:pt idx="12">
                  <c:v>-0.0405290903508773</c:v>
                </c:pt>
                <c:pt idx="13">
                  <c:v>-0.0387035678362553</c:v>
                </c:pt>
                <c:pt idx="14">
                  <c:v>-0.0343987119883025</c:v>
                </c:pt>
                <c:pt idx="15">
                  <c:v>-0.0211688561403491</c:v>
                </c:pt>
                <c:pt idx="16">
                  <c:v>0.00296899970760389</c:v>
                </c:pt>
                <c:pt idx="17">
                  <c:v>0.050409855555559</c:v>
                </c:pt>
                <c:pt idx="18">
                  <c:v>0.141482711403512</c:v>
                </c:pt>
                <c:pt idx="19">
                  <c:v>0.314365233918133</c:v>
                </c:pt>
                <c:pt idx="20">
                  <c:v>0.637976089766085</c:v>
                </c:pt>
                <c:pt idx="21">
                  <c:v>1.21841961228071</c:v>
                </c:pt>
                <c:pt idx="22">
                  <c:v>2.20493680146199</c:v>
                </c:pt>
                <c:pt idx="23">
                  <c:v>3.74280199064328</c:v>
                </c:pt>
                <c:pt idx="24">
                  <c:v>5.9118415131579</c:v>
                </c:pt>
                <c:pt idx="25">
                  <c:v>8.63867470233919</c:v>
                </c:pt>
                <c:pt idx="26">
                  <c:v>11.6719225581871</c:v>
                </c:pt>
                <c:pt idx="27">
                  <c:v>14.6724467473684</c:v>
                </c:pt>
                <c:pt idx="28">
                  <c:v>17.3531689365497</c:v>
                </c:pt>
                <c:pt idx="29">
                  <c:v>19.571790125731</c:v>
                </c:pt>
                <c:pt idx="30">
                  <c:v>21.3203773149123</c:v>
                </c:pt>
                <c:pt idx="31">
                  <c:v>22.6514871707602</c:v>
                </c:pt>
                <c:pt idx="32">
                  <c:v>23.6320546932749</c:v>
                </c:pt>
                <c:pt idx="33">
                  <c:v>24.3300068824562</c:v>
                </c:pt>
                <c:pt idx="34">
                  <c:v>24.7993877383041</c:v>
                </c:pt>
                <c:pt idx="35">
                  <c:v>25.0882912608187</c:v>
                </c:pt>
                <c:pt idx="36">
                  <c:v>25.23489545</c:v>
                </c:pt>
                <c:pt idx="37">
                  <c:v>25.2897736391813</c:v>
                </c:pt>
                <c:pt idx="38">
                  <c:v>25.2935828283626</c:v>
                </c:pt>
                <c:pt idx="39">
                  <c:v>25.2857401842105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0.115009836601303</c:v>
                </c:pt>
                <c:pt idx="1">
                  <c:v>0.0685296535947675</c:v>
                </c:pt>
                <c:pt idx="2">
                  <c:v>0.006926970588232</c:v>
                </c:pt>
                <c:pt idx="3">
                  <c:v>-0.0214560457516395</c:v>
                </c:pt>
                <c:pt idx="4">
                  <c:v>-0.0280233954248406</c:v>
                </c:pt>
                <c:pt idx="5">
                  <c:v>-0.0306240784313747</c:v>
                </c:pt>
                <c:pt idx="6">
                  <c:v>-0.0361994281045757</c:v>
                </c:pt>
                <c:pt idx="7">
                  <c:v>-0.0378084444444458</c:v>
                </c:pt>
                <c:pt idx="8">
                  <c:v>-0.0418964607843151</c:v>
                </c:pt>
                <c:pt idx="9">
                  <c:v>-0.0435054771241852</c:v>
                </c:pt>
                <c:pt idx="10">
                  <c:v>-0.0461061601307193</c:v>
                </c:pt>
                <c:pt idx="11">
                  <c:v>-0.0442445098039226</c:v>
                </c:pt>
                <c:pt idx="12">
                  <c:v>-0.0374245261437913</c:v>
                </c:pt>
                <c:pt idx="13">
                  <c:v>-0.0246545424836597</c:v>
                </c:pt>
                <c:pt idx="14">
                  <c:v>1.47745098040275E-05</c:v>
                </c:pt>
                <c:pt idx="15">
                  <c:v>0.0504664248366016</c:v>
                </c:pt>
                <c:pt idx="16">
                  <c:v>0.150995408496733</c:v>
                </c:pt>
                <c:pt idx="17">
                  <c:v>0.342754725490197</c:v>
                </c:pt>
                <c:pt idx="18">
                  <c:v>0.705075042483662</c:v>
                </c:pt>
                <c:pt idx="19">
                  <c:v>1.36984335947712</c:v>
                </c:pt>
                <c:pt idx="20">
                  <c:v>2.53340300980392</c:v>
                </c:pt>
                <c:pt idx="21">
                  <c:v>4.40449299346405</c:v>
                </c:pt>
                <c:pt idx="22">
                  <c:v>7.11847097712418</c:v>
                </c:pt>
                <c:pt idx="23">
                  <c:v>10.6074102941176</c:v>
                </c:pt>
                <c:pt idx="24">
                  <c:v>14.5782829444444</c:v>
                </c:pt>
                <c:pt idx="25">
                  <c:v>18.6215449281046</c:v>
                </c:pt>
                <c:pt idx="26">
                  <c:v>22.360375245098</c:v>
                </c:pt>
                <c:pt idx="27">
                  <c:v>25.5810775620915</c:v>
                </c:pt>
                <c:pt idx="28">
                  <c:v>28.2117582124183</c:v>
                </c:pt>
                <c:pt idx="29">
                  <c:v>30.2831581960784</c:v>
                </c:pt>
                <c:pt idx="30">
                  <c:v>31.8696491797386</c:v>
                </c:pt>
                <c:pt idx="31">
                  <c:v>33.0337048300654</c:v>
                </c:pt>
                <c:pt idx="32">
                  <c:v>33.8516804803921</c:v>
                </c:pt>
                <c:pt idx="33">
                  <c:v>34.3905114640523</c:v>
                </c:pt>
                <c:pt idx="34">
                  <c:v>34.7270494477124</c:v>
                </c:pt>
                <c:pt idx="35">
                  <c:v>34.9312040980392</c:v>
                </c:pt>
                <c:pt idx="36">
                  <c:v>35.049582748366</c:v>
                </c:pt>
                <c:pt idx="37">
                  <c:v>35.1322623986928</c:v>
                </c:pt>
                <c:pt idx="38">
                  <c:v>35.1941180490196</c:v>
                </c:pt>
                <c:pt idx="39">
                  <c:v>35.2207706993464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0.121426594771236</c:v>
                </c:pt>
                <c:pt idx="1">
                  <c:v>0.0729081650326737</c:v>
                </c:pt>
                <c:pt idx="2">
                  <c:v>0.0097632352941126</c:v>
                </c:pt>
                <c:pt idx="3">
                  <c:v>-0.0241286944444479</c:v>
                </c:pt>
                <c:pt idx="4">
                  <c:v>-0.0302546241830086</c:v>
                </c:pt>
                <c:pt idx="5">
                  <c:v>-0.0324142205882385</c:v>
                </c:pt>
                <c:pt idx="6">
                  <c:v>-0.0380441503267974</c:v>
                </c:pt>
                <c:pt idx="7">
                  <c:v>-0.0406994133986931</c:v>
                </c:pt>
                <c:pt idx="8">
                  <c:v>-0.0448420098039204</c:v>
                </c:pt>
                <c:pt idx="9">
                  <c:v>-0.0470016062091503</c:v>
                </c:pt>
                <c:pt idx="10">
                  <c:v>-0.0491612026143766</c:v>
                </c:pt>
                <c:pt idx="11">
                  <c:v>-0.0468584656862721</c:v>
                </c:pt>
                <c:pt idx="12">
                  <c:v>-0.0395973954248365</c:v>
                </c:pt>
                <c:pt idx="13">
                  <c:v>-0.0248989918300637</c:v>
                </c:pt>
                <c:pt idx="14">
                  <c:v>0.00120307843137191</c:v>
                </c:pt>
                <c:pt idx="15">
                  <c:v>0.0545751486928143</c:v>
                </c:pt>
                <c:pt idx="16">
                  <c:v>0.158024552287586</c:v>
                </c:pt>
                <c:pt idx="17">
                  <c:v>0.35518328921569</c:v>
                </c:pt>
                <c:pt idx="18">
                  <c:v>0.723398692810459</c:v>
                </c:pt>
                <c:pt idx="19">
                  <c:v>1.39455809640523</c:v>
                </c:pt>
                <c:pt idx="20">
                  <c:v>2.56153383333333</c:v>
                </c:pt>
                <c:pt idx="21">
                  <c:v>4.43058557026144</c:v>
                </c:pt>
                <c:pt idx="22">
                  <c:v>7.11773464052288</c:v>
                </c:pt>
                <c:pt idx="23">
                  <c:v>10.5421630441177</c:v>
                </c:pt>
                <c:pt idx="24">
                  <c:v>14.4009267810458</c:v>
                </c:pt>
                <c:pt idx="25">
                  <c:v>18.2943975179739</c:v>
                </c:pt>
                <c:pt idx="26">
                  <c:v>21.8680665882353</c:v>
                </c:pt>
                <c:pt idx="27">
                  <c:v>24.9325319918301</c:v>
                </c:pt>
                <c:pt idx="28">
                  <c:v>27.4238333954248</c:v>
                </c:pt>
                <c:pt idx="29">
                  <c:v>29.3836197990196</c:v>
                </c:pt>
                <c:pt idx="30">
                  <c:v>30.8699015359477</c:v>
                </c:pt>
                <c:pt idx="31">
                  <c:v>31.9625049395425</c:v>
                </c:pt>
                <c:pt idx="32">
                  <c:v>32.7164653431373</c:v>
                </c:pt>
                <c:pt idx="33">
                  <c:v>33.2096264133987</c:v>
                </c:pt>
                <c:pt idx="34">
                  <c:v>33.5079318169935</c:v>
                </c:pt>
                <c:pt idx="35">
                  <c:v>33.6971575539216</c:v>
                </c:pt>
                <c:pt idx="36">
                  <c:v>33.810027624183</c:v>
                </c:pt>
                <c:pt idx="37">
                  <c:v>33.8896776944444</c:v>
                </c:pt>
                <c:pt idx="38">
                  <c:v>33.9450330980392</c:v>
                </c:pt>
                <c:pt idx="39">
                  <c:v>33.9689038349673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0.113852915032677</c:v>
                </c:pt>
                <c:pt idx="1">
                  <c:v>0.0697411070261413</c:v>
                </c:pt>
                <c:pt idx="2">
                  <c:v>0.00554879901960526</c:v>
                </c:pt>
                <c:pt idx="3">
                  <c:v>-0.019969842320263</c:v>
                </c:pt>
                <c:pt idx="4">
                  <c:v>-0.0281351503268006</c:v>
                </c:pt>
                <c:pt idx="5">
                  <c:v>-0.0298547916666703</c:v>
                </c:pt>
                <c:pt idx="6">
                  <c:v>-0.0340534330065374</c:v>
                </c:pt>
                <c:pt idx="7">
                  <c:v>-0.0367644076797404</c:v>
                </c:pt>
                <c:pt idx="8">
                  <c:v>-0.0414587156862769</c:v>
                </c:pt>
                <c:pt idx="9">
                  <c:v>-0.04516169035948</c:v>
                </c:pt>
                <c:pt idx="10">
                  <c:v>-0.0468813316993479</c:v>
                </c:pt>
                <c:pt idx="11">
                  <c:v>-0.0456263063725491</c:v>
                </c:pt>
                <c:pt idx="12">
                  <c:v>-0.0394126143790849</c:v>
                </c:pt>
                <c:pt idx="13">
                  <c:v>-0.0272492557189548</c:v>
                </c:pt>
                <c:pt idx="14">
                  <c:v>-0.00169889705882476</c:v>
                </c:pt>
                <c:pt idx="15">
                  <c:v>0.0516171282679725</c:v>
                </c:pt>
                <c:pt idx="16">
                  <c:v>0.155506486928106</c:v>
                </c:pt>
                <c:pt idx="17">
                  <c:v>0.351617845588235</c:v>
                </c:pt>
                <c:pt idx="18">
                  <c:v>0.720768870915034</c:v>
                </c:pt>
                <c:pt idx="19">
                  <c:v>1.39831789624183</c:v>
                </c:pt>
                <c:pt idx="20">
                  <c:v>2.57763325490196</c:v>
                </c:pt>
                <c:pt idx="21">
                  <c:v>4.46348694689543</c:v>
                </c:pt>
                <c:pt idx="22">
                  <c:v>7.17090863888889</c:v>
                </c:pt>
                <c:pt idx="23">
                  <c:v>10.622054997549</c:v>
                </c:pt>
                <c:pt idx="24">
                  <c:v>14.5115033562092</c:v>
                </c:pt>
                <c:pt idx="25">
                  <c:v>18.4376417148693</c:v>
                </c:pt>
                <c:pt idx="26">
                  <c:v>22.0410037401961</c:v>
                </c:pt>
                <c:pt idx="27">
                  <c:v>25.1257417655229</c:v>
                </c:pt>
                <c:pt idx="28">
                  <c:v>27.6333494575163</c:v>
                </c:pt>
                <c:pt idx="29">
                  <c:v>29.6015088161765</c:v>
                </c:pt>
                <c:pt idx="30">
                  <c:v>31.1021131748366</c:v>
                </c:pt>
                <c:pt idx="31">
                  <c:v>32.2035852001634</c:v>
                </c:pt>
                <c:pt idx="32">
                  <c:v>32.9728602254902</c:v>
                </c:pt>
                <c:pt idx="33">
                  <c:v>33.4818315841503</c:v>
                </c:pt>
                <c:pt idx="34">
                  <c:v>33.8009052761438</c:v>
                </c:pt>
                <c:pt idx="35">
                  <c:v>34.0039579681373</c:v>
                </c:pt>
                <c:pt idx="36">
                  <c:v>34.1291673267974</c:v>
                </c:pt>
                <c:pt idx="37">
                  <c:v>34.2117366854575</c:v>
                </c:pt>
                <c:pt idx="38">
                  <c:v>34.2695150441177</c:v>
                </c:pt>
                <c:pt idx="39">
                  <c:v>34.2886199027778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0.133394281045749</c:v>
                </c:pt>
                <c:pt idx="1">
                  <c:v>0.0770508733660105</c:v>
                </c:pt>
                <c:pt idx="2">
                  <c:v>0.00856013235294029</c:v>
                </c:pt>
                <c:pt idx="3">
                  <c:v>-0.0306776086601328</c:v>
                </c:pt>
                <c:pt idx="4">
                  <c:v>-0.0347120163398689</c:v>
                </c:pt>
                <c:pt idx="5">
                  <c:v>-0.0357717573529435</c:v>
                </c:pt>
                <c:pt idx="6">
                  <c:v>-0.0398061650326813</c:v>
                </c:pt>
                <c:pt idx="7">
                  <c:v>-0.0418575727124182</c:v>
                </c:pt>
                <c:pt idx="8">
                  <c:v>-0.0458923137254921</c:v>
                </c:pt>
                <c:pt idx="9">
                  <c:v>-0.0489353880718948</c:v>
                </c:pt>
                <c:pt idx="10">
                  <c:v>-0.0504907957516352</c:v>
                </c:pt>
                <c:pt idx="11">
                  <c:v>-0.0480795367647051</c:v>
                </c:pt>
                <c:pt idx="12">
                  <c:v>-0.0397186111111125</c:v>
                </c:pt>
                <c:pt idx="13">
                  <c:v>-0.0254080187908503</c:v>
                </c:pt>
                <c:pt idx="14">
                  <c:v>0.00278524019607929</c:v>
                </c:pt>
                <c:pt idx="15">
                  <c:v>0.0562654991830076</c:v>
                </c:pt>
                <c:pt idx="16">
                  <c:v>0.163293758169937</c:v>
                </c:pt>
                <c:pt idx="17">
                  <c:v>0.365023017156863</c:v>
                </c:pt>
                <c:pt idx="18">
                  <c:v>0.74475027614379</c:v>
                </c:pt>
                <c:pt idx="19">
                  <c:v>1.44130453513072</c:v>
                </c:pt>
                <c:pt idx="20">
                  <c:v>2.65598712745098</c:v>
                </c:pt>
                <c:pt idx="21">
                  <c:v>4.60299038643791</c:v>
                </c:pt>
                <c:pt idx="22">
                  <c:v>7.40626864542484</c:v>
                </c:pt>
                <c:pt idx="23">
                  <c:v>10.9840122377451</c:v>
                </c:pt>
                <c:pt idx="24">
                  <c:v>15.0317898300654</c:v>
                </c:pt>
                <c:pt idx="25">
                  <c:v>19.122207755719</c:v>
                </c:pt>
                <c:pt idx="26">
                  <c:v>22.8903450147059</c:v>
                </c:pt>
                <c:pt idx="27">
                  <c:v>26.1200256070261</c:v>
                </c:pt>
                <c:pt idx="28">
                  <c:v>28.7562138660131</c:v>
                </c:pt>
                <c:pt idx="29">
                  <c:v>30.8291544583333</c:v>
                </c:pt>
                <c:pt idx="30">
                  <c:v>32.4107410506536</c:v>
                </c:pt>
                <c:pt idx="31">
                  <c:v>33.5733626429739</c:v>
                </c:pt>
                <c:pt idx="32">
                  <c:v>34.3789965686274</c:v>
                </c:pt>
                <c:pt idx="33">
                  <c:v>34.9054858276144</c:v>
                </c:pt>
                <c:pt idx="34">
                  <c:v>35.2286900866013</c:v>
                </c:pt>
                <c:pt idx="35">
                  <c:v>35.4324023455882</c:v>
                </c:pt>
                <c:pt idx="36">
                  <c:v>35.5508342712418</c:v>
                </c:pt>
                <c:pt idx="37">
                  <c:v>35.6340635302288</c:v>
                </c:pt>
                <c:pt idx="38">
                  <c:v>35.6845687892157</c:v>
                </c:pt>
                <c:pt idx="39">
                  <c:v>35.7097873815359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0.167316680952379</c:v>
                </c:pt>
                <c:pt idx="1">
                  <c:v>0.0991181601503737</c:v>
                </c:pt>
                <c:pt idx="2">
                  <c:v>0.0135659726817003</c:v>
                </c:pt>
                <c:pt idx="3">
                  <c:v>-0.0318248814536375</c:v>
                </c:pt>
                <c:pt idx="4">
                  <c:v>-0.0345757355889766</c:v>
                </c:pt>
                <c:pt idx="5">
                  <c:v>-0.0363349230576482</c:v>
                </c:pt>
                <c:pt idx="6">
                  <c:v>-0.0405734438596532</c:v>
                </c:pt>
                <c:pt idx="7">
                  <c:v>-0.0418369646616554</c:v>
                </c:pt>
                <c:pt idx="8">
                  <c:v>-0.0455794854636604</c:v>
                </c:pt>
                <c:pt idx="9">
                  <c:v>-0.047338672932332</c:v>
                </c:pt>
                <c:pt idx="10">
                  <c:v>-0.0490978604010035</c:v>
                </c:pt>
                <c:pt idx="11">
                  <c:v>-0.048378047869674</c:v>
                </c:pt>
                <c:pt idx="12">
                  <c:v>-0.0461705686716769</c:v>
                </c:pt>
                <c:pt idx="13">
                  <c:v>-0.0444590894736834</c:v>
                </c:pt>
                <c:pt idx="14">
                  <c:v>-0.038780943609023</c:v>
                </c:pt>
                <c:pt idx="15">
                  <c:v>-0.0291364644110246</c:v>
                </c:pt>
                <c:pt idx="16">
                  <c:v>-0.0110629852130284</c:v>
                </c:pt>
                <c:pt idx="17">
                  <c:v>0.0189098273182982</c:v>
                </c:pt>
                <c:pt idx="18">
                  <c:v>0.071690639849626</c:v>
                </c:pt>
                <c:pt idx="19">
                  <c:v>0.17454878571429</c:v>
                </c:pt>
                <c:pt idx="20">
                  <c:v>0.37309959824562</c:v>
                </c:pt>
                <c:pt idx="21">
                  <c:v>0.750144077443615</c:v>
                </c:pt>
                <c:pt idx="22">
                  <c:v>1.44252788997494</c:v>
                </c:pt>
                <c:pt idx="23">
                  <c:v>2.65948570250627</c:v>
                </c:pt>
                <c:pt idx="24">
                  <c:v>4.63752184837093</c:v>
                </c:pt>
                <c:pt idx="25">
                  <c:v>7.53876832756892</c:v>
                </c:pt>
                <c:pt idx="26">
                  <c:v>11.3136431401003</c:v>
                </c:pt>
                <c:pt idx="27">
                  <c:v>15.6711022859649</c:v>
                </c:pt>
                <c:pt idx="28">
                  <c:v>20.1728440984962</c:v>
                </c:pt>
                <c:pt idx="29">
                  <c:v>24.4122992443609</c:v>
                </c:pt>
                <c:pt idx="30">
                  <c:v>28.1306510568922</c:v>
                </c:pt>
                <c:pt idx="31">
                  <c:v>31.1960125360902</c:v>
                </c:pt>
                <c:pt idx="32">
                  <c:v>33.5647516819549</c:v>
                </c:pt>
                <c:pt idx="33">
                  <c:v>35.2601724944862</c:v>
                </c:pt>
                <c:pt idx="34">
                  <c:v>36.3680506403509</c:v>
                </c:pt>
                <c:pt idx="35">
                  <c:v>37.0371311195489</c:v>
                </c:pt>
                <c:pt idx="36">
                  <c:v>37.4027719320802</c:v>
                </c:pt>
                <c:pt idx="37">
                  <c:v>37.6057850779448</c:v>
                </c:pt>
                <c:pt idx="38">
                  <c:v>37.7215345571428</c:v>
                </c:pt>
                <c:pt idx="39">
                  <c:v>37.7683653696742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0.207736545238097</c:v>
                </c:pt>
                <c:pt idx="1">
                  <c:v>0.130490622055138</c:v>
                </c:pt>
                <c:pt idx="2">
                  <c:v>0.0252311988721825</c:v>
                </c:pt>
                <c:pt idx="3">
                  <c:v>-0.0468085576441108</c:v>
                </c:pt>
                <c:pt idx="4">
                  <c:v>-0.0628209808270679</c:v>
                </c:pt>
                <c:pt idx="5">
                  <c:v>-0.0575134040100238</c:v>
                </c:pt>
                <c:pt idx="6">
                  <c:v>-0.0561721605263159</c:v>
                </c:pt>
                <c:pt idx="7">
                  <c:v>-0.0528475837092728</c:v>
                </c:pt>
                <c:pt idx="8">
                  <c:v>-0.0594393402255644</c:v>
                </c:pt>
                <c:pt idx="9">
                  <c:v>-0.0585940967418548</c:v>
                </c:pt>
                <c:pt idx="10">
                  <c:v>-0.0572531865914812</c:v>
                </c:pt>
                <c:pt idx="11">
                  <c:v>-0.0509539431077712</c:v>
                </c:pt>
                <c:pt idx="12">
                  <c:v>-0.0461420329573947</c:v>
                </c:pt>
                <c:pt idx="13">
                  <c:v>-0.0403384561403541</c:v>
                </c:pt>
                <c:pt idx="14">
                  <c:v>-0.0330475459899784</c:v>
                </c:pt>
                <c:pt idx="15">
                  <c:v>-0.0222859691729358</c:v>
                </c:pt>
                <c:pt idx="16">
                  <c:v>-0.00408705902255946</c:v>
                </c:pt>
                <c:pt idx="17">
                  <c:v>0.025515517794485</c:v>
                </c:pt>
                <c:pt idx="18">
                  <c:v>0.0794130946115281</c:v>
                </c:pt>
                <c:pt idx="19">
                  <c:v>0.179917338095239</c:v>
                </c:pt>
                <c:pt idx="20">
                  <c:v>0.376610248245614</c:v>
                </c:pt>
                <c:pt idx="21">
                  <c:v>0.749317825062656</c:v>
                </c:pt>
                <c:pt idx="22">
                  <c:v>1.4363734018797</c:v>
                </c:pt>
                <c:pt idx="23">
                  <c:v>2.63907797869674</c:v>
                </c:pt>
                <c:pt idx="24">
                  <c:v>4.58253222218045</c:v>
                </c:pt>
                <c:pt idx="25">
                  <c:v>7.41300213233083</c:v>
                </c:pt>
                <c:pt idx="26">
                  <c:v>11.0685107091479</c:v>
                </c:pt>
                <c:pt idx="27">
                  <c:v>15.2609886192982</c:v>
                </c:pt>
                <c:pt idx="28">
                  <c:v>19.5665125294486</c:v>
                </c:pt>
                <c:pt idx="29">
                  <c:v>23.6052871062657</c:v>
                </c:pt>
                <c:pt idx="30">
                  <c:v>27.1338666830827</c:v>
                </c:pt>
                <c:pt idx="31">
                  <c:v>30.0307762598997</c:v>
                </c:pt>
                <c:pt idx="32">
                  <c:v>32.2677541700501</c:v>
                </c:pt>
                <c:pt idx="33">
                  <c:v>33.8785157468672</c:v>
                </c:pt>
                <c:pt idx="34">
                  <c:v>34.9443746570175</c:v>
                </c:pt>
                <c:pt idx="35">
                  <c:v>35.5982102338346</c:v>
                </c:pt>
                <c:pt idx="36">
                  <c:v>35.9590181439849</c:v>
                </c:pt>
                <c:pt idx="37">
                  <c:v>36.1656273874687</c:v>
                </c:pt>
                <c:pt idx="38">
                  <c:v>36.282989297619</c:v>
                </c:pt>
                <c:pt idx="39">
                  <c:v>36.3314330411027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0.172027078571432</c:v>
                </c:pt>
                <c:pt idx="1">
                  <c:v>0.105023592230578</c:v>
                </c:pt>
                <c:pt idx="2">
                  <c:v>0.0157086058897278</c:v>
                </c:pt>
                <c:pt idx="3">
                  <c:v>-0.0329497137844594</c:v>
                </c:pt>
                <c:pt idx="4">
                  <c:v>-0.0404550334586435</c:v>
                </c:pt>
                <c:pt idx="5">
                  <c:v>-0.0410193531328318</c:v>
                </c:pt>
                <c:pt idx="6">
                  <c:v>-0.0435666728070174</c:v>
                </c:pt>
                <c:pt idx="7">
                  <c:v>-0.0436349924812038</c:v>
                </c:pt>
                <c:pt idx="8">
                  <c:v>-0.0451906454887219</c:v>
                </c:pt>
                <c:pt idx="9">
                  <c:v>-0.0477379651629075</c:v>
                </c:pt>
                <c:pt idx="10">
                  <c:v>-0.0492936181704291</c:v>
                </c:pt>
                <c:pt idx="11">
                  <c:v>-0.0493616045112812</c:v>
                </c:pt>
                <c:pt idx="12">
                  <c:v>-0.0474465908521324</c:v>
                </c:pt>
                <c:pt idx="13">
                  <c:v>-0.044044243859652</c:v>
                </c:pt>
                <c:pt idx="14">
                  <c:v>-0.0376668968671705</c:v>
                </c:pt>
                <c:pt idx="15">
                  <c:v>-0.028314549874688</c:v>
                </c:pt>
                <c:pt idx="16">
                  <c:v>-0.00954153621553999</c:v>
                </c:pt>
                <c:pt idx="17">
                  <c:v>0.0191474774436067</c:v>
                </c:pt>
                <c:pt idx="18">
                  <c:v>0.0736191577694196</c:v>
                </c:pt>
                <c:pt idx="19">
                  <c:v>0.174697504761902</c:v>
                </c:pt>
                <c:pt idx="20">
                  <c:v>0.372955851754384</c:v>
                </c:pt>
                <c:pt idx="21">
                  <c:v>0.746733198746863</c:v>
                </c:pt>
                <c:pt idx="22">
                  <c:v>1.43485821240601</c:v>
                </c:pt>
                <c:pt idx="23">
                  <c:v>2.6440865593985</c:v>
                </c:pt>
                <c:pt idx="24">
                  <c:v>4.60348523972431</c:v>
                </c:pt>
                <c:pt idx="25">
                  <c:v>7.46080725338345</c:v>
                </c:pt>
                <c:pt idx="26">
                  <c:v>11.1525886003759</c:v>
                </c:pt>
                <c:pt idx="27">
                  <c:v>15.3917512807017</c:v>
                </c:pt>
                <c:pt idx="28">
                  <c:v>19.7518932943609</c:v>
                </c:pt>
                <c:pt idx="29">
                  <c:v>23.8502439746867</c:v>
                </c:pt>
                <c:pt idx="30">
                  <c:v>27.4374079883459</c:v>
                </c:pt>
                <c:pt idx="31">
                  <c:v>30.3859603353383</c:v>
                </c:pt>
                <c:pt idx="32">
                  <c:v>32.6602023489975</c:v>
                </c:pt>
                <c:pt idx="33">
                  <c:v>34.2789750293233</c:v>
                </c:pt>
                <c:pt idx="34">
                  <c:v>35.3290463763158</c:v>
                </c:pt>
                <c:pt idx="35">
                  <c:v>35.9517237233082</c:v>
                </c:pt>
                <c:pt idx="36">
                  <c:v>36.2873230703007</c:v>
                </c:pt>
                <c:pt idx="37">
                  <c:v>36.4781440839599</c:v>
                </c:pt>
                <c:pt idx="38">
                  <c:v>36.5871554309524</c:v>
                </c:pt>
                <c:pt idx="39">
                  <c:v>36.6334461112782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0.136239533333329</c:v>
                </c:pt>
                <c:pt idx="1">
                  <c:v>0.0854992140350852</c:v>
                </c:pt>
                <c:pt idx="2">
                  <c:v>0.0151738947368383</c:v>
                </c:pt>
                <c:pt idx="3">
                  <c:v>-0.0199480912280734</c:v>
                </c:pt>
                <c:pt idx="4">
                  <c:v>-0.0287920771929873</c:v>
                </c:pt>
                <c:pt idx="5">
                  <c:v>-0.029207063157898</c:v>
                </c:pt>
                <c:pt idx="6">
                  <c:v>-0.0335887157894774</c:v>
                </c:pt>
                <c:pt idx="7">
                  <c:v>-0.0340040350877224</c:v>
                </c:pt>
                <c:pt idx="8">
                  <c:v>-0.0378900210526343</c:v>
                </c:pt>
                <c:pt idx="9">
                  <c:v>-0.0412800070175461</c:v>
                </c:pt>
                <c:pt idx="10">
                  <c:v>-0.0441739929824578</c:v>
                </c:pt>
                <c:pt idx="11">
                  <c:v>-0.0450849789473686</c:v>
                </c:pt>
                <c:pt idx="12">
                  <c:v>-0.0425252982456144</c:v>
                </c:pt>
                <c:pt idx="13">
                  <c:v>-0.0409572842105259</c:v>
                </c:pt>
                <c:pt idx="14">
                  <c:v>-0.036909936842104</c:v>
                </c:pt>
                <c:pt idx="15">
                  <c:v>-0.0293919228070152</c:v>
                </c:pt>
                <c:pt idx="16">
                  <c:v>-0.0134449087719268</c:v>
                </c:pt>
                <c:pt idx="17">
                  <c:v>0.0139057719298279</c:v>
                </c:pt>
                <c:pt idx="18">
                  <c:v>0.0650554526315794</c:v>
                </c:pt>
                <c:pt idx="19">
                  <c:v>0.161324466666668</c:v>
                </c:pt>
                <c:pt idx="20">
                  <c:v>0.350311147368421</c:v>
                </c:pt>
                <c:pt idx="21">
                  <c:v>0.708371494736843</c:v>
                </c:pt>
                <c:pt idx="22">
                  <c:v>1.36887984210526</c:v>
                </c:pt>
                <c:pt idx="23">
                  <c:v>2.52470885614035</c:v>
                </c:pt>
                <c:pt idx="24">
                  <c:v>4.39451353684211</c:v>
                </c:pt>
                <c:pt idx="25">
                  <c:v>7.11464321754386</c:v>
                </c:pt>
                <c:pt idx="26">
                  <c:v>10.6300628982456</c:v>
                </c:pt>
                <c:pt idx="27">
                  <c:v>14.656173245614</c:v>
                </c:pt>
                <c:pt idx="28">
                  <c:v>18.7898762596491</c:v>
                </c:pt>
                <c:pt idx="29">
                  <c:v>22.6607962736842</c:v>
                </c:pt>
                <c:pt idx="30">
                  <c:v>26.038378954386</c:v>
                </c:pt>
                <c:pt idx="31">
                  <c:v>28.814535968421</c:v>
                </c:pt>
                <c:pt idx="32">
                  <c:v>30.9590229824561</c:v>
                </c:pt>
                <c:pt idx="33">
                  <c:v>32.5025803298246</c:v>
                </c:pt>
                <c:pt idx="34">
                  <c:v>33.516605677193</c:v>
                </c:pt>
                <c:pt idx="35">
                  <c:v>34.1324903578947</c:v>
                </c:pt>
                <c:pt idx="36">
                  <c:v>34.4637767052632</c:v>
                </c:pt>
                <c:pt idx="37">
                  <c:v>34.6512760526316</c:v>
                </c:pt>
                <c:pt idx="38">
                  <c:v>34.7544864</c:v>
                </c:pt>
                <c:pt idx="39">
                  <c:v>34.7999340807018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0.187871954761901</c:v>
                </c:pt>
                <c:pt idx="1">
                  <c:v>0.116173391979945</c:v>
                </c:pt>
                <c:pt idx="2">
                  <c:v>0.0246423291979916</c:v>
                </c:pt>
                <c:pt idx="3">
                  <c:v>-0.0316857335839629</c:v>
                </c:pt>
                <c:pt idx="4">
                  <c:v>-0.0399194630325841</c:v>
                </c:pt>
                <c:pt idx="5">
                  <c:v>-0.0412118591478716</c:v>
                </c:pt>
                <c:pt idx="6">
                  <c:v>-0.0444875885964944</c:v>
                </c:pt>
                <c:pt idx="7">
                  <c:v>-0.0472676513784478</c:v>
                </c:pt>
                <c:pt idx="8">
                  <c:v>-0.051039380827067</c:v>
                </c:pt>
                <c:pt idx="9">
                  <c:v>-0.0562984436090233</c:v>
                </c:pt>
                <c:pt idx="10">
                  <c:v>-0.0590781730576442</c:v>
                </c:pt>
                <c:pt idx="11">
                  <c:v>-0.0608665691729318</c:v>
                </c:pt>
                <c:pt idx="12">
                  <c:v>-0.0591839652882218</c:v>
                </c:pt>
                <c:pt idx="13">
                  <c:v>-0.0575016947368443</c:v>
                </c:pt>
                <c:pt idx="14">
                  <c:v>-0.0513567575187981</c:v>
                </c:pt>
                <c:pt idx="15">
                  <c:v>-0.0397581536340859</c:v>
                </c:pt>
                <c:pt idx="16">
                  <c:v>-0.0187388830827064</c:v>
                </c:pt>
                <c:pt idx="17">
                  <c:v>0.0176507208020062</c:v>
                </c:pt>
                <c:pt idx="18">
                  <c:v>0.0877556580200505</c:v>
                </c:pt>
                <c:pt idx="19">
                  <c:v>0.224300261904762</c:v>
                </c:pt>
                <c:pt idx="20">
                  <c:v>0.489756865789474</c:v>
                </c:pt>
                <c:pt idx="21">
                  <c:v>0.98527280300752</c:v>
                </c:pt>
                <c:pt idx="22">
                  <c:v>1.8789290735589</c:v>
                </c:pt>
                <c:pt idx="23">
                  <c:v>3.39582667744361</c:v>
                </c:pt>
                <c:pt idx="24">
                  <c:v>5.74420828132832</c:v>
                </c:pt>
                <c:pt idx="25">
                  <c:v>8.98704288521304</c:v>
                </c:pt>
                <c:pt idx="26">
                  <c:v>12.9473241557644</c:v>
                </c:pt>
                <c:pt idx="27">
                  <c:v>17.2571560929825</c:v>
                </c:pt>
                <c:pt idx="28">
                  <c:v>21.4955903635338</c:v>
                </c:pt>
                <c:pt idx="29">
                  <c:v>25.3264636340852</c:v>
                </c:pt>
                <c:pt idx="30">
                  <c:v>28.5732649046366</c:v>
                </c:pt>
                <c:pt idx="31">
                  <c:v>31.179967175188</c:v>
                </c:pt>
                <c:pt idx="32">
                  <c:v>33.157478112406</c:v>
                </c:pt>
                <c:pt idx="33">
                  <c:v>34.5588503829574</c:v>
                </c:pt>
                <c:pt idx="34">
                  <c:v>35.4688686535088</c:v>
                </c:pt>
                <c:pt idx="35">
                  <c:v>36.0258655907268</c:v>
                </c:pt>
                <c:pt idx="36">
                  <c:v>36.3275171946115</c:v>
                </c:pt>
                <c:pt idx="37">
                  <c:v>36.5042227984962</c:v>
                </c:pt>
                <c:pt idx="38">
                  <c:v>36.6006060690476</c:v>
                </c:pt>
                <c:pt idx="39">
                  <c:v>36.6476555062657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0.172728326190493</c:v>
                </c:pt>
                <c:pt idx="1">
                  <c:v>0.110108236591493</c:v>
                </c:pt>
                <c:pt idx="2">
                  <c:v>0.0350926469924957</c:v>
                </c:pt>
                <c:pt idx="3">
                  <c:v>-0.022569275939837</c:v>
                </c:pt>
                <c:pt idx="4">
                  <c:v>-0.0336245322055024</c:v>
                </c:pt>
                <c:pt idx="5">
                  <c:v>-0.0372424551378341</c:v>
                </c:pt>
                <c:pt idx="6">
                  <c:v>-0.043339711403501</c:v>
                </c:pt>
                <c:pt idx="7">
                  <c:v>-0.0464619676691669</c:v>
                </c:pt>
                <c:pt idx="8">
                  <c:v>-0.0510715572681661</c:v>
                </c:pt>
                <c:pt idx="9">
                  <c:v>-0.0561768135338294</c:v>
                </c:pt>
                <c:pt idx="10">
                  <c:v>-0.0612820697994945</c:v>
                </c:pt>
                <c:pt idx="11">
                  <c:v>-0.0629166593984944</c:v>
                </c:pt>
                <c:pt idx="12">
                  <c:v>-0.0615765823308259</c:v>
                </c:pt>
                <c:pt idx="13">
                  <c:v>-0.0592448385964914</c:v>
                </c:pt>
                <c:pt idx="14">
                  <c:v>-0.0539380948621577</c:v>
                </c:pt>
                <c:pt idx="15">
                  <c:v>-0.0436733511278238</c:v>
                </c:pt>
                <c:pt idx="16">
                  <c:v>-0.022004607393491</c:v>
                </c:pt>
                <c:pt idx="17">
                  <c:v>0.0165218030075085</c:v>
                </c:pt>
                <c:pt idx="18">
                  <c:v>0.0897555467418432</c:v>
                </c:pt>
                <c:pt idx="19">
                  <c:v>0.230915957142845</c:v>
                </c:pt>
                <c:pt idx="20">
                  <c:v>0.505451034210513</c:v>
                </c:pt>
                <c:pt idx="21">
                  <c:v>1.01896944461151</c:v>
                </c:pt>
                <c:pt idx="22">
                  <c:v>1.94054485501252</c:v>
                </c:pt>
                <c:pt idx="23">
                  <c:v>3.48982393208019</c:v>
                </c:pt>
                <c:pt idx="24">
                  <c:v>5.86017534248119</c:v>
                </c:pt>
                <c:pt idx="25">
                  <c:v>9.09027275288219</c:v>
                </c:pt>
                <c:pt idx="26">
                  <c:v>12.9837724966165</c:v>
                </c:pt>
                <c:pt idx="27">
                  <c:v>17.1658372403509</c:v>
                </c:pt>
                <c:pt idx="28">
                  <c:v>21.2313849840852</c:v>
                </c:pt>
                <c:pt idx="29">
                  <c:v>24.8730097278195</c:v>
                </c:pt>
                <c:pt idx="30">
                  <c:v>27.9320504715539</c:v>
                </c:pt>
                <c:pt idx="31">
                  <c:v>30.3643788819549</c:v>
                </c:pt>
                <c:pt idx="32">
                  <c:v>32.1972652923559</c:v>
                </c:pt>
                <c:pt idx="33">
                  <c:v>33.5016110360902</c:v>
                </c:pt>
                <c:pt idx="34">
                  <c:v>34.3681511131579</c:v>
                </c:pt>
                <c:pt idx="35">
                  <c:v>34.9089395235589</c:v>
                </c:pt>
                <c:pt idx="36">
                  <c:v>35.2102486006265</c:v>
                </c:pt>
                <c:pt idx="37">
                  <c:v>35.3806620110275</c:v>
                </c:pt>
                <c:pt idx="38">
                  <c:v>35.4712490880952</c:v>
                </c:pt>
                <c:pt idx="39">
                  <c:v>35.5102713318295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0.144807042857147</c:v>
                </c:pt>
                <c:pt idx="1">
                  <c:v>0.0922055102756936</c:v>
                </c:pt>
                <c:pt idx="2">
                  <c:v>0.0222506443609056</c:v>
                </c:pt>
                <c:pt idx="3">
                  <c:v>-0.0139888882205472</c:v>
                </c:pt>
                <c:pt idx="4">
                  <c:v>-0.0224624208020021</c:v>
                </c:pt>
                <c:pt idx="5">
                  <c:v>-0.0264739533834568</c:v>
                </c:pt>
                <c:pt idx="6">
                  <c:v>-0.0314768192982449</c:v>
                </c:pt>
                <c:pt idx="7">
                  <c:v>-0.0359836852130311</c:v>
                </c:pt>
                <c:pt idx="8">
                  <c:v>-0.0424738844611507</c:v>
                </c:pt>
                <c:pt idx="9">
                  <c:v>-0.049955750375938</c:v>
                </c:pt>
                <c:pt idx="10">
                  <c:v>-0.0544629496240567</c:v>
                </c:pt>
                <c:pt idx="11">
                  <c:v>-0.0564908155388455</c:v>
                </c:pt>
                <c:pt idx="12">
                  <c:v>-0.0555440147869657</c:v>
                </c:pt>
                <c:pt idx="13">
                  <c:v>-0.0550928807017534</c:v>
                </c:pt>
                <c:pt idx="14">
                  <c:v>-0.0506754132832086</c:v>
                </c:pt>
                <c:pt idx="15">
                  <c:v>-0.0412996125313292</c:v>
                </c:pt>
                <c:pt idx="16">
                  <c:v>-0.0234951451127827</c:v>
                </c:pt>
                <c:pt idx="17">
                  <c:v>0.0111673223057611</c:v>
                </c:pt>
                <c:pt idx="18">
                  <c:v>0.0780577897243084</c:v>
                </c:pt>
                <c:pt idx="19">
                  <c:v>0.211387923809522</c:v>
                </c:pt>
                <c:pt idx="20">
                  <c:v>0.471646724561399</c:v>
                </c:pt>
                <c:pt idx="21">
                  <c:v>0.961468858646613</c:v>
                </c:pt>
                <c:pt idx="22">
                  <c:v>1.84596065939849</c:v>
                </c:pt>
                <c:pt idx="23">
                  <c:v>3.33683612681704</c:v>
                </c:pt>
                <c:pt idx="24">
                  <c:v>5.62944692756892</c:v>
                </c:pt>
                <c:pt idx="25">
                  <c:v>8.77486206165413</c:v>
                </c:pt>
                <c:pt idx="26">
                  <c:v>12.5881421957393</c:v>
                </c:pt>
                <c:pt idx="27">
                  <c:v>16.7157696631579</c:v>
                </c:pt>
                <c:pt idx="28">
                  <c:v>20.7472087972431</c:v>
                </c:pt>
                <c:pt idx="29">
                  <c:v>24.3829862646616</c:v>
                </c:pt>
                <c:pt idx="30">
                  <c:v>27.4446083987469</c:v>
                </c:pt>
                <c:pt idx="31">
                  <c:v>29.8810058661654</c:v>
                </c:pt>
                <c:pt idx="32">
                  <c:v>31.7055656669173</c:v>
                </c:pt>
                <c:pt idx="33">
                  <c:v>32.9906771343358</c:v>
                </c:pt>
                <c:pt idx="34">
                  <c:v>33.8290579350877</c:v>
                </c:pt>
                <c:pt idx="35">
                  <c:v>34.3471414025063</c:v>
                </c:pt>
                <c:pt idx="36">
                  <c:v>34.6302078699248</c:v>
                </c:pt>
                <c:pt idx="37">
                  <c:v>34.7922953373433</c:v>
                </c:pt>
                <c:pt idx="38">
                  <c:v>34.8800101380952</c:v>
                </c:pt>
                <c:pt idx="39">
                  <c:v>34.9181432721804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0.146630547619056</c:v>
                </c:pt>
                <c:pt idx="1">
                  <c:v>0.0927661882205602</c:v>
                </c:pt>
                <c:pt idx="2">
                  <c:v>0.0198128288220634</c:v>
                </c:pt>
                <c:pt idx="3">
                  <c:v>-0.0139711972430998</c:v>
                </c:pt>
                <c:pt idx="4">
                  <c:v>-0.0214768899749327</c:v>
                </c:pt>
                <c:pt idx="5">
                  <c:v>-0.026007582706761</c:v>
                </c:pt>
                <c:pt idx="6">
                  <c:v>-0.0315299421052604</c:v>
                </c:pt>
                <c:pt idx="7">
                  <c:v>-0.0355649681704211</c:v>
                </c:pt>
                <c:pt idx="8">
                  <c:v>-0.0410873275689188</c:v>
                </c:pt>
                <c:pt idx="9">
                  <c:v>-0.0476013536340822</c:v>
                </c:pt>
                <c:pt idx="10">
                  <c:v>-0.0531237130325799</c:v>
                </c:pt>
                <c:pt idx="11">
                  <c:v>-0.0561670724310783</c:v>
                </c:pt>
                <c:pt idx="12">
                  <c:v>-0.0577230984962434</c:v>
                </c:pt>
                <c:pt idx="13">
                  <c:v>-0.058287457894739</c:v>
                </c:pt>
                <c:pt idx="14">
                  <c:v>-0.0543891506265712</c:v>
                </c:pt>
                <c:pt idx="15">
                  <c:v>-0.0460285100250655</c:v>
                </c:pt>
                <c:pt idx="16">
                  <c:v>-0.0267598694235627</c:v>
                </c:pt>
                <c:pt idx="17">
                  <c:v>0.00936610451127429</c:v>
                </c:pt>
                <c:pt idx="18">
                  <c:v>0.0806954117794429</c:v>
                </c:pt>
                <c:pt idx="19">
                  <c:v>0.220447052380946</c:v>
                </c:pt>
                <c:pt idx="20">
                  <c:v>0.494069359649115</c:v>
                </c:pt>
                <c:pt idx="21">
                  <c:v>1.00865833358395</c:v>
                </c:pt>
                <c:pt idx="22">
                  <c:v>1.93378364085212</c:v>
                </c:pt>
                <c:pt idx="23">
                  <c:v>3.48611694812029</c:v>
                </c:pt>
                <c:pt idx="24">
                  <c:v>5.85803458872179</c:v>
                </c:pt>
                <c:pt idx="25">
                  <c:v>9.08027756265663</c:v>
                </c:pt>
                <c:pt idx="26">
                  <c:v>12.9545188699248</c:v>
                </c:pt>
                <c:pt idx="27">
                  <c:v>17.1098885105263</c:v>
                </c:pt>
                <c:pt idx="28">
                  <c:v>21.1477494844611</c:v>
                </c:pt>
                <c:pt idx="29">
                  <c:v>24.770116458396</c:v>
                </c:pt>
                <c:pt idx="30">
                  <c:v>27.8168404323308</c:v>
                </c:pt>
                <c:pt idx="31">
                  <c:v>30.241314739599</c:v>
                </c:pt>
                <c:pt idx="32">
                  <c:v>32.0633720468671</c:v>
                </c:pt>
                <c:pt idx="33">
                  <c:v>33.3430056874686</c:v>
                </c:pt>
                <c:pt idx="34">
                  <c:v>34.1803713280702</c:v>
                </c:pt>
                <c:pt idx="35">
                  <c:v>34.6850439686717</c:v>
                </c:pt>
                <c:pt idx="36">
                  <c:v>34.9651119426065</c:v>
                </c:pt>
                <c:pt idx="37">
                  <c:v>35.124696583208</c:v>
                </c:pt>
                <c:pt idx="38">
                  <c:v>35.2163542238095</c:v>
                </c:pt>
                <c:pt idx="39">
                  <c:v>35.2566950310777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0.127750571428567</c:v>
                </c:pt>
                <c:pt idx="1">
                  <c:v>0.0826779393483665</c:v>
                </c:pt>
                <c:pt idx="2">
                  <c:v>0.0252099739348335</c:v>
                </c:pt>
                <c:pt idx="3">
                  <c:v>-0.00597999147869999</c:v>
                </c:pt>
                <c:pt idx="4">
                  <c:v>-0.0143622902255665</c:v>
                </c:pt>
                <c:pt idx="5">
                  <c:v>-0.0192739223057679</c:v>
                </c:pt>
                <c:pt idx="6">
                  <c:v>-0.0256728877192991</c:v>
                </c:pt>
                <c:pt idx="7">
                  <c:v>-0.0320718531328357</c:v>
                </c:pt>
                <c:pt idx="8">
                  <c:v>-0.0384708185463669</c:v>
                </c:pt>
                <c:pt idx="9">
                  <c:v>-0.0463574506265676</c:v>
                </c:pt>
                <c:pt idx="10">
                  <c:v>-0.0522607493734331</c:v>
                </c:pt>
                <c:pt idx="11">
                  <c:v>-0.0576680481203002</c:v>
                </c:pt>
                <c:pt idx="12">
                  <c:v>-0.0581170135338347</c:v>
                </c:pt>
                <c:pt idx="13">
                  <c:v>-0.0590619789473692</c:v>
                </c:pt>
                <c:pt idx="14">
                  <c:v>-0.0555446110275675</c:v>
                </c:pt>
                <c:pt idx="15">
                  <c:v>-0.0480609097744331</c:v>
                </c:pt>
                <c:pt idx="16">
                  <c:v>-0.0291732085212999</c:v>
                </c:pt>
                <c:pt idx="17">
                  <c:v>0.00706782606516398</c:v>
                </c:pt>
                <c:pt idx="18">
                  <c:v>0.0785118606516306</c:v>
                </c:pt>
                <c:pt idx="19">
                  <c:v>0.220857561904763</c:v>
                </c:pt>
                <c:pt idx="20">
                  <c:v>0.500048929824564</c:v>
                </c:pt>
                <c:pt idx="21">
                  <c:v>1.02268629774436</c:v>
                </c:pt>
                <c:pt idx="22">
                  <c:v>1.96081766566417</c:v>
                </c:pt>
                <c:pt idx="23">
                  <c:v>3.5301233669173</c:v>
                </c:pt>
                <c:pt idx="24">
                  <c:v>5.9219887348371</c:v>
                </c:pt>
                <c:pt idx="25">
                  <c:v>9.17161676942356</c:v>
                </c:pt>
                <c:pt idx="26">
                  <c:v>13.0861344706767</c:v>
                </c:pt>
                <c:pt idx="27">
                  <c:v>17.3140081719298</c:v>
                </c:pt>
                <c:pt idx="28">
                  <c:v>21.4595762065163</c:v>
                </c:pt>
                <c:pt idx="29">
                  <c:v>25.2089872411028</c:v>
                </c:pt>
                <c:pt idx="30">
                  <c:v>28.3113576090226</c:v>
                </c:pt>
                <c:pt idx="31">
                  <c:v>30.6080263102757</c:v>
                </c:pt>
                <c:pt idx="32">
                  <c:v>32.1069260115288</c:v>
                </c:pt>
                <c:pt idx="33">
                  <c:v>32.9771303794486</c:v>
                </c:pt>
                <c:pt idx="34">
                  <c:v>33.4665477473684</c:v>
                </c:pt>
                <c:pt idx="35">
                  <c:v>33.7586301152882</c:v>
                </c:pt>
                <c:pt idx="36">
                  <c:v>33.9371708165414</c:v>
                </c:pt>
                <c:pt idx="37">
                  <c:v>34.0641465177945</c:v>
                </c:pt>
                <c:pt idx="38">
                  <c:v>34.1380698857143</c:v>
                </c:pt>
                <c:pt idx="39">
                  <c:v>34.1705924203007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0.120310104385961</c:v>
                </c:pt>
                <c:pt idx="1">
                  <c:v>0.0737471970760195</c:v>
                </c:pt>
                <c:pt idx="2">
                  <c:v>0.00759945643274484</c:v>
                </c:pt>
                <c:pt idx="3">
                  <c:v>-0.0213619508771954</c:v>
                </c:pt>
                <c:pt idx="4">
                  <c:v>-0.0265240248538028</c:v>
                </c:pt>
                <c:pt idx="5">
                  <c:v>-0.0272237654970766</c:v>
                </c:pt>
                <c:pt idx="6">
                  <c:v>-0.0299068394736857</c:v>
                </c:pt>
                <c:pt idx="7">
                  <c:v>-0.032094246783628</c:v>
                </c:pt>
                <c:pt idx="8">
                  <c:v>-0.0347773207602353</c:v>
                </c:pt>
                <c:pt idx="9">
                  <c:v>-0.0374603947368426</c:v>
                </c:pt>
                <c:pt idx="10">
                  <c:v>-0.040143468713449</c:v>
                </c:pt>
                <c:pt idx="11">
                  <c:v>-0.040347542690057</c:v>
                </c:pt>
                <c:pt idx="12">
                  <c:v>-0.0390639499999992</c:v>
                </c:pt>
                <c:pt idx="13">
                  <c:v>-0.0348053573099385</c:v>
                </c:pt>
                <c:pt idx="14">
                  <c:v>-0.0280677646198804</c:v>
                </c:pt>
                <c:pt idx="15">
                  <c:v>-0.0153805052631562</c:v>
                </c:pt>
                <c:pt idx="16">
                  <c:v>0.0087104207602362</c:v>
                </c:pt>
                <c:pt idx="17">
                  <c:v>0.054617346783628</c:v>
                </c:pt>
                <c:pt idx="18">
                  <c:v>0.142172606140354</c:v>
                </c:pt>
                <c:pt idx="19">
                  <c:v>0.309058865497082</c:v>
                </c:pt>
                <c:pt idx="20">
                  <c:v>0.627664791520473</c:v>
                </c:pt>
                <c:pt idx="21">
                  <c:v>1.2130200508772</c:v>
                </c:pt>
                <c:pt idx="22">
                  <c:v>2.24113931023393</c:v>
                </c:pt>
                <c:pt idx="23">
                  <c:v>3.90489556959065</c:v>
                </c:pt>
                <c:pt idx="24">
                  <c:v>6.33468849561404</c:v>
                </c:pt>
                <c:pt idx="25">
                  <c:v>9.47349875497077</c:v>
                </c:pt>
                <c:pt idx="26">
                  <c:v>13.0664770143275</c:v>
                </c:pt>
                <c:pt idx="27">
                  <c:v>16.7501892736842</c:v>
                </c:pt>
                <c:pt idx="28">
                  <c:v>20.1924391997076</c:v>
                </c:pt>
                <c:pt idx="29">
                  <c:v>23.180521125731</c:v>
                </c:pt>
                <c:pt idx="30">
                  <c:v>25.6291547184211</c:v>
                </c:pt>
                <c:pt idx="31">
                  <c:v>27.5224739777778</c:v>
                </c:pt>
                <c:pt idx="32">
                  <c:v>28.8956815704679</c:v>
                </c:pt>
                <c:pt idx="33">
                  <c:v>29.8062924964912</c:v>
                </c:pt>
                <c:pt idx="34">
                  <c:v>30.3658650891813</c:v>
                </c:pt>
                <c:pt idx="35">
                  <c:v>30.683479348538</c:v>
                </c:pt>
                <c:pt idx="36">
                  <c:v>30.8553239412281</c:v>
                </c:pt>
                <c:pt idx="37">
                  <c:v>30.9651912005848</c:v>
                </c:pt>
                <c:pt idx="38">
                  <c:v>31.0334101266082</c:v>
                </c:pt>
                <c:pt idx="39">
                  <c:v>31.0691527192983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0.131614608771926</c:v>
                </c:pt>
                <c:pt idx="1">
                  <c:v>0.0793595567251426</c:v>
                </c:pt>
                <c:pt idx="2">
                  <c:v>0.00851117134502744</c:v>
                </c:pt>
                <c:pt idx="3">
                  <c:v>-0.0246552140350893</c:v>
                </c:pt>
                <c:pt idx="4">
                  <c:v>-0.0285682660818729</c:v>
                </c:pt>
                <c:pt idx="5">
                  <c:v>-0.0290106514619879</c:v>
                </c:pt>
                <c:pt idx="6">
                  <c:v>-0.0324277035087732</c:v>
                </c:pt>
                <c:pt idx="7">
                  <c:v>-0.0348534222222234</c:v>
                </c:pt>
                <c:pt idx="8">
                  <c:v>-0.0377748076023394</c:v>
                </c:pt>
                <c:pt idx="9">
                  <c:v>-0.0406961929824572</c:v>
                </c:pt>
                <c:pt idx="10">
                  <c:v>-0.0436175783625732</c:v>
                </c:pt>
                <c:pt idx="11">
                  <c:v>-0.0440596304093575</c:v>
                </c:pt>
                <c:pt idx="12">
                  <c:v>-0.0420230157894732</c:v>
                </c:pt>
                <c:pt idx="13">
                  <c:v>-0.0384987345029248</c:v>
                </c:pt>
                <c:pt idx="14">
                  <c:v>-0.0310081198830403</c:v>
                </c:pt>
                <c:pt idx="15">
                  <c:v>-0.0160801719298238</c:v>
                </c:pt>
                <c:pt idx="16">
                  <c:v>0.0117391093567267</c:v>
                </c:pt>
                <c:pt idx="17">
                  <c:v>0.059886723976609</c:v>
                </c:pt>
                <c:pt idx="18">
                  <c:v>0.152162338596492</c:v>
                </c:pt>
                <c:pt idx="19">
                  <c:v>0.329222286549708</c:v>
                </c:pt>
                <c:pt idx="20">
                  <c:v>0.668414234502922</c:v>
                </c:pt>
                <c:pt idx="21">
                  <c:v>1.29319651578947</c:v>
                </c:pt>
                <c:pt idx="22">
                  <c:v>2.39247513040936</c:v>
                </c:pt>
                <c:pt idx="23">
                  <c:v>4.18440941169591</c:v>
                </c:pt>
                <c:pt idx="24">
                  <c:v>6.81724835964912</c:v>
                </c:pt>
                <c:pt idx="25">
                  <c:v>10.2458726409357</c:v>
                </c:pt>
                <c:pt idx="26">
                  <c:v>14.1970879222222</c:v>
                </c:pt>
                <c:pt idx="27">
                  <c:v>18.2772152035088</c:v>
                </c:pt>
                <c:pt idx="28">
                  <c:v>22.1059638181287</c:v>
                </c:pt>
                <c:pt idx="29">
                  <c:v>25.4498034327485</c:v>
                </c:pt>
                <c:pt idx="30">
                  <c:v>28.2021343807018</c:v>
                </c:pt>
                <c:pt idx="31">
                  <c:v>30.3465939953216</c:v>
                </c:pt>
                <c:pt idx="32">
                  <c:v>31.9119402766082</c:v>
                </c:pt>
                <c:pt idx="33">
                  <c:v>32.9591582245614</c:v>
                </c:pt>
                <c:pt idx="34">
                  <c:v>33.5998068391813</c:v>
                </c:pt>
                <c:pt idx="35">
                  <c:v>33.9618064538012</c:v>
                </c:pt>
                <c:pt idx="36">
                  <c:v>34.1507657350877</c:v>
                </c:pt>
                <c:pt idx="37">
                  <c:v>34.2673360163743</c:v>
                </c:pt>
                <c:pt idx="38">
                  <c:v>34.3363079643275</c:v>
                </c:pt>
                <c:pt idx="39">
                  <c:v>34.3703250789473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0.12205727894737</c:v>
                </c:pt>
                <c:pt idx="1">
                  <c:v>0.0750667801169591</c:v>
                </c:pt>
                <c:pt idx="2">
                  <c:v>0.0112186146198834</c:v>
                </c:pt>
                <c:pt idx="3">
                  <c:v>-0.0204015508771924</c:v>
                </c:pt>
                <c:pt idx="4">
                  <c:v>-0.0257433830409344</c:v>
                </c:pt>
                <c:pt idx="5">
                  <c:v>-0.0276145485380113</c:v>
                </c:pt>
                <c:pt idx="6">
                  <c:v>-0.0309730473684198</c:v>
                </c:pt>
                <c:pt idx="7">
                  <c:v>-0.0333398795321624</c:v>
                </c:pt>
                <c:pt idx="8">
                  <c:v>-0.0371940450292385</c:v>
                </c:pt>
                <c:pt idx="9">
                  <c:v>-0.0415442105263146</c:v>
                </c:pt>
                <c:pt idx="10">
                  <c:v>-0.0439110426900555</c:v>
                </c:pt>
                <c:pt idx="11">
                  <c:v>-0.043303208187135</c:v>
                </c:pt>
                <c:pt idx="12">
                  <c:v>-0.0397203736842116</c:v>
                </c:pt>
                <c:pt idx="13">
                  <c:v>-0.0356415391812863</c:v>
                </c:pt>
                <c:pt idx="14">
                  <c:v>-0.0271003713450302</c:v>
                </c:pt>
                <c:pt idx="15">
                  <c:v>-0.0140968701754396</c:v>
                </c:pt>
                <c:pt idx="16">
                  <c:v>0.0108062976608192</c:v>
                </c:pt>
                <c:pt idx="17">
                  <c:v>0.0570294654970755</c:v>
                </c:pt>
                <c:pt idx="18">
                  <c:v>0.144405633333331</c:v>
                </c:pt>
                <c:pt idx="19">
                  <c:v>0.310120467836255</c:v>
                </c:pt>
                <c:pt idx="20">
                  <c:v>0.628051302339179</c:v>
                </c:pt>
                <c:pt idx="21">
                  <c:v>1.21669747017543</c:v>
                </c:pt>
                <c:pt idx="22">
                  <c:v>2.25604097134503</c:v>
                </c:pt>
                <c:pt idx="23">
                  <c:v>3.94986213918128</c:v>
                </c:pt>
                <c:pt idx="24">
                  <c:v>6.44938530701754</c:v>
                </c:pt>
                <c:pt idx="25">
                  <c:v>9.71841580818713</c:v>
                </c:pt>
                <c:pt idx="26">
                  <c:v>13.5135073093567</c:v>
                </c:pt>
                <c:pt idx="27">
                  <c:v>17.4518898105263</c:v>
                </c:pt>
                <c:pt idx="28">
                  <c:v>21.1755836450292</c:v>
                </c:pt>
                <c:pt idx="29">
                  <c:v>24.4401518128655</c:v>
                </c:pt>
                <c:pt idx="30">
                  <c:v>27.1384976473684</c:v>
                </c:pt>
                <c:pt idx="31">
                  <c:v>29.256242148538</c:v>
                </c:pt>
                <c:pt idx="32">
                  <c:v>30.8325549830409</c:v>
                </c:pt>
                <c:pt idx="33">
                  <c:v>31.9274298175438</c:v>
                </c:pt>
                <c:pt idx="34">
                  <c:v>32.6370553187134</c:v>
                </c:pt>
                <c:pt idx="35">
                  <c:v>33.058115819883</c:v>
                </c:pt>
                <c:pt idx="36">
                  <c:v>33.2897743210526</c:v>
                </c:pt>
                <c:pt idx="37">
                  <c:v>33.4217738222222</c:v>
                </c:pt>
                <c:pt idx="38">
                  <c:v>33.5027039900585</c:v>
                </c:pt>
                <c:pt idx="39">
                  <c:v>33.5404983245614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0.201776207017549</c:v>
                </c:pt>
                <c:pt idx="1">
                  <c:v>0.131358320467839</c:v>
                </c:pt>
                <c:pt idx="2">
                  <c:v>0.0425951005847978</c:v>
                </c:pt>
                <c:pt idx="3">
                  <c:v>-0.0347644526315758</c:v>
                </c:pt>
                <c:pt idx="4">
                  <c:v>-0.0531220058479498</c:v>
                </c:pt>
                <c:pt idx="5">
                  <c:v>-0.0556132257309905</c:v>
                </c:pt>
                <c:pt idx="6">
                  <c:v>-0.0581044456140347</c:v>
                </c:pt>
                <c:pt idx="7">
                  <c:v>-0.0600999988304114</c:v>
                </c:pt>
                <c:pt idx="8">
                  <c:v>-0.0645745520467838</c:v>
                </c:pt>
                <c:pt idx="9">
                  <c:v>-0.0695447719298254</c:v>
                </c:pt>
                <c:pt idx="10">
                  <c:v>-0.0720359918128661</c:v>
                </c:pt>
                <c:pt idx="11">
                  <c:v>-0.0715522116959075</c:v>
                </c:pt>
                <c:pt idx="12">
                  <c:v>-0.0671020982456163</c:v>
                </c:pt>
                <c:pt idx="13">
                  <c:v>-0.0616603181286575</c:v>
                </c:pt>
                <c:pt idx="14">
                  <c:v>-0.0482855380116973</c:v>
                </c:pt>
                <c:pt idx="15">
                  <c:v>-0.0259860912280701</c:v>
                </c:pt>
                <c:pt idx="16">
                  <c:v>0.0166420222222232</c:v>
                </c:pt>
                <c:pt idx="17">
                  <c:v>0.0974478023391807</c:v>
                </c:pt>
                <c:pt idx="18">
                  <c:v>0.252626249122805</c:v>
                </c:pt>
                <c:pt idx="19">
                  <c:v>0.549608029239767</c:v>
                </c:pt>
                <c:pt idx="20">
                  <c:v>1.10292714269006</c:v>
                </c:pt>
                <c:pt idx="21">
                  <c:v>2.08909392280702</c:v>
                </c:pt>
                <c:pt idx="22">
                  <c:v>3.73519270292398</c:v>
                </c:pt>
                <c:pt idx="23">
                  <c:v>6.22864148304094</c:v>
                </c:pt>
                <c:pt idx="24">
                  <c:v>9.59175259649123</c:v>
                </c:pt>
                <c:pt idx="25">
                  <c:v>13.6083497099415</c:v>
                </c:pt>
                <c:pt idx="26">
                  <c:v>17.8773174900585</c:v>
                </c:pt>
                <c:pt idx="27">
                  <c:v>21.9930779368421</c:v>
                </c:pt>
                <c:pt idx="28">
                  <c:v>25.6412833836257</c:v>
                </c:pt>
                <c:pt idx="29">
                  <c:v>28.693517497076</c:v>
                </c:pt>
                <c:pt idx="30">
                  <c:v>31.1215186105263</c:v>
                </c:pt>
                <c:pt idx="31">
                  <c:v>32.9823057239766</c:v>
                </c:pt>
                <c:pt idx="32">
                  <c:v>34.3472761707602</c:v>
                </c:pt>
                <c:pt idx="33">
                  <c:v>35.2818779508772</c:v>
                </c:pt>
                <c:pt idx="34">
                  <c:v>35.8773413976608</c:v>
                </c:pt>
                <c:pt idx="35">
                  <c:v>36.2209301777778</c:v>
                </c:pt>
                <c:pt idx="36">
                  <c:v>36.4083366245614</c:v>
                </c:pt>
                <c:pt idx="37">
                  <c:v>36.5178997380117</c:v>
                </c:pt>
                <c:pt idx="38">
                  <c:v>36.5858145181287</c:v>
                </c:pt>
                <c:pt idx="39">
                  <c:v>36.6162951315789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0.236431494736845</c:v>
                </c:pt>
                <c:pt idx="1">
                  <c:v>0.190743352046786</c:v>
                </c:pt>
                <c:pt idx="2">
                  <c:v>0.088531876023394</c:v>
                </c:pt>
                <c:pt idx="3">
                  <c:v>-0.0211165999999992</c:v>
                </c:pt>
                <c:pt idx="4">
                  <c:v>-0.0881250760233918</c:v>
                </c:pt>
                <c:pt idx="5">
                  <c:v>-0.0991058853801174</c:v>
                </c:pt>
                <c:pt idx="6">
                  <c:v>-0.0971956947368433</c:v>
                </c:pt>
                <c:pt idx="7">
                  <c:v>-0.095781170760235</c:v>
                </c:pt>
                <c:pt idx="8">
                  <c:v>-0.0928793134502932</c:v>
                </c:pt>
                <c:pt idx="9">
                  <c:v>-0.0919607894736849</c:v>
                </c:pt>
                <c:pt idx="10">
                  <c:v>-0.087571598830408</c:v>
                </c:pt>
                <c:pt idx="11">
                  <c:v>-0.0836784081871365</c:v>
                </c:pt>
                <c:pt idx="12">
                  <c:v>-0.0743308842105268</c:v>
                </c:pt>
                <c:pt idx="13">
                  <c:v>-0.0644876935672531</c:v>
                </c:pt>
                <c:pt idx="14">
                  <c:v>-0.0457195029239781</c:v>
                </c:pt>
                <c:pt idx="15">
                  <c:v>-0.0170353122807025</c:v>
                </c:pt>
                <c:pt idx="16">
                  <c:v>0.0334652116959067</c:v>
                </c:pt>
                <c:pt idx="17">
                  <c:v>0.122143069005848</c:v>
                </c:pt>
                <c:pt idx="18">
                  <c:v>0.287672926315787</c:v>
                </c:pt>
                <c:pt idx="19">
                  <c:v>0.595997450292392</c:v>
                </c:pt>
                <c:pt idx="20">
                  <c:v>1.16660930760233</c:v>
                </c:pt>
                <c:pt idx="21">
                  <c:v>2.17651416491228</c:v>
                </c:pt>
                <c:pt idx="22">
                  <c:v>3.85329268888889</c:v>
                </c:pt>
                <c:pt idx="23">
                  <c:v>6.37395054619883</c:v>
                </c:pt>
                <c:pt idx="24">
                  <c:v>9.7454297368421</c:v>
                </c:pt>
                <c:pt idx="25">
                  <c:v>13.738662594152</c:v>
                </c:pt>
                <c:pt idx="26">
                  <c:v>17.9525337847953</c:v>
                </c:pt>
                <c:pt idx="27">
                  <c:v>21.9834486421053</c:v>
                </c:pt>
                <c:pt idx="28">
                  <c:v>25.5413544994152</c:v>
                </c:pt>
                <c:pt idx="29">
                  <c:v>28.5018016900585</c:v>
                </c:pt>
                <c:pt idx="30">
                  <c:v>30.8558652140351</c:v>
                </c:pt>
                <c:pt idx="31">
                  <c:v>32.6590767380117</c:v>
                </c:pt>
                <c:pt idx="32">
                  <c:v>33.9788672619883</c:v>
                </c:pt>
                <c:pt idx="33">
                  <c:v>34.8906007859649</c:v>
                </c:pt>
                <c:pt idx="34">
                  <c:v>35.4760869766082</c:v>
                </c:pt>
                <c:pt idx="35">
                  <c:v>35.8250688339181</c:v>
                </c:pt>
                <c:pt idx="36">
                  <c:v>36.0198516912281</c:v>
                </c:pt>
                <c:pt idx="37">
                  <c:v>36.1407578818714</c:v>
                </c:pt>
                <c:pt idx="38">
                  <c:v>36.2219987391813</c:v>
                </c:pt>
                <c:pt idx="39">
                  <c:v>36.2633264298246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0.213728584210525</c:v>
                </c:pt>
                <c:pt idx="1">
                  <c:v>0.157201776608185</c:v>
                </c:pt>
                <c:pt idx="2">
                  <c:v>0.0590266356725131</c:v>
                </c:pt>
                <c:pt idx="3">
                  <c:v>-0.0297281719298255</c:v>
                </c:pt>
                <c:pt idx="4">
                  <c:v>-0.0708843128654966</c:v>
                </c:pt>
                <c:pt idx="5">
                  <c:v>-0.0723754538011701</c:v>
                </c:pt>
                <c:pt idx="6">
                  <c:v>-0.0733705947368417</c:v>
                </c:pt>
                <c:pt idx="7">
                  <c:v>-0.0733740690058475</c:v>
                </c:pt>
                <c:pt idx="8">
                  <c:v>-0.074369209941521</c:v>
                </c:pt>
                <c:pt idx="9">
                  <c:v>-0.0768516842105278</c:v>
                </c:pt>
                <c:pt idx="10">
                  <c:v>-0.0768551584795336</c:v>
                </c:pt>
                <c:pt idx="11">
                  <c:v>-0.0753709660818735</c:v>
                </c:pt>
                <c:pt idx="12">
                  <c:v>-0.0694247736842097</c:v>
                </c:pt>
                <c:pt idx="13">
                  <c:v>-0.0614952479532143</c:v>
                </c:pt>
                <c:pt idx="14">
                  <c:v>-0.0461283888888868</c:v>
                </c:pt>
                <c:pt idx="15">
                  <c:v>-0.0213408631578904</c:v>
                </c:pt>
                <c:pt idx="16">
                  <c:v>0.0237749959064359</c:v>
                </c:pt>
                <c:pt idx="17">
                  <c:v>0.105581188304095</c:v>
                </c:pt>
                <c:pt idx="18">
                  <c:v>0.262255714035089</c:v>
                </c:pt>
                <c:pt idx="19">
                  <c:v>0.557262906432749</c:v>
                </c:pt>
                <c:pt idx="20">
                  <c:v>1.10464076549708</c:v>
                </c:pt>
                <c:pt idx="21">
                  <c:v>2.07544595789474</c:v>
                </c:pt>
                <c:pt idx="22">
                  <c:v>3.68486281695906</c:v>
                </c:pt>
                <c:pt idx="23">
                  <c:v>6.10295634269006</c:v>
                </c:pt>
                <c:pt idx="24">
                  <c:v>9.33418886842105</c:v>
                </c:pt>
                <c:pt idx="25">
                  <c:v>13.1559387274854</c:v>
                </c:pt>
                <c:pt idx="26">
                  <c:v>17.1804775865497</c:v>
                </c:pt>
                <c:pt idx="27">
                  <c:v>21.0260267789474</c:v>
                </c:pt>
                <c:pt idx="28">
                  <c:v>24.4159206380117</c:v>
                </c:pt>
                <c:pt idx="29">
                  <c:v>27.2371128304094</c:v>
                </c:pt>
                <c:pt idx="30">
                  <c:v>29.4752246894737</c:v>
                </c:pt>
                <c:pt idx="31">
                  <c:v>31.1838048818713</c:v>
                </c:pt>
                <c:pt idx="32">
                  <c:v>32.424830074269</c:v>
                </c:pt>
                <c:pt idx="33">
                  <c:v>33.2731686</c:v>
                </c:pt>
                <c:pt idx="34">
                  <c:v>33.8061677923977</c:v>
                </c:pt>
                <c:pt idx="35">
                  <c:v>34.119024651462</c:v>
                </c:pt>
                <c:pt idx="36">
                  <c:v>34.2905738438596</c:v>
                </c:pt>
                <c:pt idx="37">
                  <c:v>34.3996500362573</c:v>
                </c:pt>
                <c:pt idx="38">
                  <c:v>34.4710438953216</c:v>
                </c:pt>
                <c:pt idx="39">
                  <c:v>34.5052515877193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0.179977488596485</c:v>
                </c:pt>
                <c:pt idx="1">
                  <c:v>0.111846585380112</c:v>
                </c:pt>
                <c:pt idx="2">
                  <c:v>0.0305765154970707</c:v>
                </c:pt>
                <c:pt idx="3">
                  <c:v>-0.0283815543859696</c:v>
                </c:pt>
                <c:pt idx="4">
                  <c:v>-0.0377579576023432</c:v>
                </c:pt>
                <c:pt idx="5">
                  <c:v>-0.0416806941520491</c:v>
                </c:pt>
                <c:pt idx="6">
                  <c:v>-0.0475867640350884</c:v>
                </c:pt>
                <c:pt idx="7">
                  <c:v>-0.0520051672514619</c:v>
                </c:pt>
                <c:pt idx="8">
                  <c:v>-0.0569192371345046</c:v>
                </c:pt>
                <c:pt idx="9">
                  <c:v>-0.0613376403508781</c:v>
                </c:pt>
                <c:pt idx="10">
                  <c:v>-0.0647647102339182</c:v>
                </c:pt>
                <c:pt idx="11">
                  <c:v>-0.0671997801169599</c:v>
                </c:pt>
                <c:pt idx="12">
                  <c:v>-0.065668183333333</c:v>
                </c:pt>
                <c:pt idx="13">
                  <c:v>-0.0616575865497069</c:v>
                </c:pt>
                <c:pt idx="14">
                  <c:v>-0.0502099897660813</c:v>
                </c:pt>
                <c:pt idx="15">
                  <c:v>-0.0298377263157885</c:v>
                </c:pt>
                <c:pt idx="16">
                  <c:v>0.010863203801172</c:v>
                </c:pt>
                <c:pt idx="17">
                  <c:v>0.0897418005847985</c:v>
                </c:pt>
                <c:pt idx="18">
                  <c:v>0.242001397368425</c:v>
                </c:pt>
                <c:pt idx="19">
                  <c:v>0.531601994152052</c:v>
                </c:pt>
                <c:pt idx="20">
                  <c:v>1.07307759093568</c:v>
                </c:pt>
                <c:pt idx="21">
                  <c:v>2.03500552105264</c:v>
                </c:pt>
                <c:pt idx="22">
                  <c:v>3.6320744511696</c:v>
                </c:pt>
                <c:pt idx="23">
                  <c:v>6.02393704795322</c:v>
                </c:pt>
                <c:pt idx="24">
                  <c:v>9.21555164473685</c:v>
                </c:pt>
                <c:pt idx="25">
                  <c:v>12.9768595748538</c:v>
                </c:pt>
                <c:pt idx="26">
                  <c:v>16.9345108383041</c:v>
                </c:pt>
                <c:pt idx="27">
                  <c:v>20.7082141017544</c:v>
                </c:pt>
                <c:pt idx="28">
                  <c:v>24.0361780318714</c:v>
                </c:pt>
                <c:pt idx="29">
                  <c:v>26.8013902953216</c:v>
                </c:pt>
                <c:pt idx="30">
                  <c:v>29.0003802254386</c:v>
                </c:pt>
                <c:pt idx="31">
                  <c:v>30.6757881555556</c:v>
                </c:pt>
                <c:pt idx="32">
                  <c:v>31.8910784190059</c:v>
                </c:pt>
                <c:pt idx="33">
                  <c:v>32.7151693491228</c:v>
                </c:pt>
                <c:pt idx="34">
                  <c:v>33.2348289459064</c:v>
                </c:pt>
                <c:pt idx="35">
                  <c:v>33.5407915426901</c:v>
                </c:pt>
                <c:pt idx="36">
                  <c:v>33.7118921394737</c:v>
                </c:pt>
                <c:pt idx="37">
                  <c:v>33.8145700695906</c:v>
                </c:pt>
                <c:pt idx="38">
                  <c:v>33.8830366663743</c:v>
                </c:pt>
                <c:pt idx="39">
                  <c:v>33.9096067631579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0.145409929824561</c:v>
                </c:pt>
                <c:pt idx="1">
                  <c:v>0.0887702339181295</c:v>
                </c:pt>
                <c:pt idx="2">
                  <c:v>0.0187435380116963</c:v>
                </c:pt>
                <c:pt idx="3">
                  <c:v>-0.0225258245614004</c:v>
                </c:pt>
                <c:pt idx="4">
                  <c:v>-0.0280961871345013</c:v>
                </c:pt>
                <c:pt idx="5">
                  <c:v>-0.0306918830409337</c:v>
                </c:pt>
                <c:pt idx="6">
                  <c:v>-0.0357665789473689</c:v>
                </c:pt>
                <c:pt idx="7">
                  <c:v>-0.0403456081871365</c:v>
                </c:pt>
                <c:pt idx="8">
                  <c:v>-0.0449243040935698</c:v>
                </c:pt>
                <c:pt idx="9">
                  <c:v>-0.0504950000000015</c:v>
                </c:pt>
                <c:pt idx="10">
                  <c:v>-0.0535863625731015</c:v>
                </c:pt>
                <c:pt idx="11">
                  <c:v>-0.0551903918128662</c:v>
                </c:pt>
                <c:pt idx="12">
                  <c:v>-0.0523320877192983</c:v>
                </c:pt>
                <c:pt idx="13">
                  <c:v>-0.0494737836257304</c:v>
                </c:pt>
                <c:pt idx="14">
                  <c:v>-0.0406658128654964</c:v>
                </c:pt>
                <c:pt idx="15">
                  <c:v>-0.0239245087719322</c:v>
                </c:pt>
                <c:pt idx="16">
                  <c:v>0.00967446198830402</c:v>
                </c:pt>
                <c:pt idx="17">
                  <c:v>0.0720307660818698</c:v>
                </c:pt>
                <c:pt idx="18">
                  <c:v>0.193389403508773</c:v>
                </c:pt>
                <c:pt idx="19">
                  <c:v>0.427794040935671</c:v>
                </c:pt>
                <c:pt idx="20">
                  <c:v>0.87192934502924</c:v>
                </c:pt>
                <c:pt idx="21">
                  <c:v>1.67602698245614</c:v>
                </c:pt>
                <c:pt idx="22">
                  <c:v>3.04882628654971</c:v>
                </c:pt>
                <c:pt idx="23">
                  <c:v>5.19509925730994</c:v>
                </c:pt>
                <c:pt idx="24">
                  <c:v>8.19715156140351</c:v>
                </c:pt>
                <c:pt idx="25">
                  <c:v>11.9107005321637</c:v>
                </c:pt>
                <c:pt idx="26">
                  <c:v>15.986195502924</c:v>
                </c:pt>
                <c:pt idx="27">
                  <c:v>20.0170668070175</c:v>
                </c:pt>
                <c:pt idx="28">
                  <c:v>23.6721094444444</c:v>
                </c:pt>
                <c:pt idx="29">
                  <c:v>26.7867120818713</c:v>
                </c:pt>
                <c:pt idx="30">
                  <c:v>29.3098057192982</c:v>
                </c:pt>
                <c:pt idx="31">
                  <c:v>31.2587436900585</c:v>
                </c:pt>
                <c:pt idx="32">
                  <c:v>32.6652583274854</c:v>
                </c:pt>
                <c:pt idx="33">
                  <c:v>33.5908312982456</c:v>
                </c:pt>
                <c:pt idx="34">
                  <c:v>34.1435499356725</c:v>
                </c:pt>
                <c:pt idx="35">
                  <c:v>34.4488562397661</c:v>
                </c:pt>
                <c:pt idx="36">
                  <c:v>34.6163255438597</c:v>
                </c:pt>
                <c:pt idx="37">
                  <c:v>34.7277678479532</c:v>
                </c:pt>
                <c:pt idx="38">
                  <c:v>34.8069821520468</c:v>
                </c:pt>
                <c:pt idx="39">
                  <c:v>34.8430602894737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0.163701232456132</c:v>
                </c:pt>
                <c:pt idx="1">
                  <c:v>0.100058154970752</c:v>
                </c:pt>
                <c:pt idx="2">
                  <c:v>0.0227802441520399</c:v>
                </c:pt>
                <c:pt idx="3">
                  <c:v>-0.0297070000000073</c:v>
                </c:pt>
                <c:pt idx="4">
                  <c:v>-0.0365792441520529</c:v>
                </c:pt>
                <c:pt idx="5">
                  <c:v>-0.0394851549707678</c:v>
                </c:pt>
                <c:pt idx="6">
                  <c:v>-0.0438783991228142</c:v>
                </c:pt>
                <c:pt idx="7">
                  <c:v>-0.0462883099415254</c:v>
                </c:pt>
                <c:pt idx="8">
                  <c:v>-0.0496898874269043</c:v>
                </c:pt>
                <c:pt idx="9">
                  <c:v>-0.0520997982456155</c:v>
                </c:pt>
                <c:pt idx="10">
                  <c:v>-0.0559973757309962</c:v>
                </c:pt>
                <c:pt idx="11">
                  <c:v>-0.0564239532163775</c:v>
                </c:pt>
                <c:pt idx="12">
                  <c:v>-0.0543715307017543</c:v>
                </c:pt>
                <c:pt idx="13">
                  <c:v>-0.0493441081871353</c:v>
                </c:pt>
                <c:pt idx="14">
                  <c:v>-0.0393586856725126</c:v>
                </c:pt>
                <c:pt idx="15">
                  <c:v>-0.0224319298245597</c:v>
                </c:pt>
                <c:pt idx="16">
                  <c:v>0.01234449269006</c:v>
                </c:pt>
                <c:pt idx="17">
                  <c:v>0.0763739152046838</c:v>
                </c:pt>
                <c:pt idx="18">
                  <c:v>0.200397337719302</c:v>
                </c:pt>
                <c:pt idx="19">
                  <c:v>0.437466760233923</c:v>
                </c:pt>
                <c:pt idx="20">
                  <c:v>0.887241516081877</c:v>
                </c:pt>
                <c:pt idx="21">
                  <c:v>1.6994579385965</c:v>
                </c:pt>
                <c:pt idx="22">
                  <c:v>3.07789669444445</c:v>
                </c:pt>
                <c:pt idx="23">
                  <c:v>5.21543078362574</c:v>
                </c:pt>
                <c:pt idx="24">
                  <c:v>8.17354120614036</c:v>
                </c:pt>
                <c:pt idx="25">
                  <c:v>11.7955499619883</c:v>
                </c:pt>
                <c:pt idx="26">
                  <c:v>15.7284353845029</c:v>
                </c:pt>
                <c:pt idx="27">
                  <c:v>19.5834778070176</c:v>
                </c:pt>
                <c:pt idx="28">
                  <c:v>23.0522788961988</c:v>
                </c:pt>
                <c:pt idx="29">
                  <c:v>25.9821276520468</c:v>
                </c:pt>
                <c:pt idx="30">
                  <c:v>28.3442664078948</c:v>
                </c:pt>
                <c:pt idx="31">
                  <c:v>30.1664611637427</c:v>
                </c:pt>
                <c:pt idx="32">
                  <c:v>31.5077139195907</c:v>
                </c:pt>
                <c:pt idx="33">
                  <c:v>32.4230603421053</c:v>
                </c:pt>
                <c:pt idx="34">
                  <c:v>33.0032347646199</c:v>
                </c:pt>
                <c:pt idx="35">
                  <c:v>33.3444255204679</c:v>
                </c:pt>
                <c:pt idx="36">
                  <c:v>33.5363756096491</c:v>
                </c:pt>
                <c:pt idx="37">
                  <c:v>33.6549450321638</c:v>
                </c:pt>
                <c:pt idx="38">
                  <c:v>33.7328574546784</c:v>
                </c:pt>
                <c:pt idx="39">
                  <c:v>33.7663942105263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0.176896961403513</c:v>
                </c:pt>
                <c:pt idx="1">
                  <c:v>0.10556363040936</c:v>
                </c:pt>
                <c:pt idx="2">
                  <c:v>0.0238182994152076</c:v>
                </c:pt>
                <c:pt idx="3">
                  <c:v>-0.0351193649122781</c:v>
                </c:pt>
                <c:pt idx="4">
                  <c:v>-0.0410046959064321</c:v>
                </c:pt>
                <c:pt idx="5">
                  <c:v>-0.0434193602339175</c:v>
                </c:pt>
                <c:pt idx="6">
                  <c:v>-0.0468260245614012</c:v>
                </c:pt>
                <c:pt idx="7">
                  <c:v>-0.0477533555555532</c:v>
                </c:pt>
                <c:pt idx="8">
                  <c:v>-0.0501680198830403</c:v>
                </c:pt>
                <c:pt idx="9">
                  <c:v>-0.0550616842105267</c:v>
                </c:pt>
                <c:pt idx="10">
                  <c:v>-0.0584680152046779</c:v>
                </c:pt>
                <c:pt idx="11">
                  <c:v>-0.0598913461988317</c:v>
                </c:pt>
                <c:pt idx="12">
                  <c:v>-0.0563563438596493</c:v>
                </c:pt>
                <c:pt idx="13">
                  <c:v>-0.0518296748538027</c:v>
                </c:pt>
                <c:pt idx="14">
                  <c:v>-0.0413530058479541</c:v>
                </c:pt>
                <c:pt idx="15">
                  <c:v>-0.0229433368421059</c:v>
                </c:pt>
                <c:pt idx="16">
                  <c:v>0.0138116654970766</c:v>
                </c:pt>
                <c:pt idx="17">
                  <c:v>0.0808113345029255</c:v>
                </c:pt>
                <c:pt idx="18">
                  <c:v>0.209292336842106</c:v>
                </c:pt>
                <c:pt idx="19">
                  <c:v>0.454785672514621</c:v>
                </c:pt>
                <c:pt idx="20">
                  <c:v>0.918934008187136</c:v>
                </c:pt>
                <c:pt idx="21">
                  <c:v>1.75841567719298</c:v>
                </c:pt>
                <c:pt idx="22">
                  <c:v>3.18692734619883</c:v>
                </c:pt>
                <c:pt idx="23">
                  <c:v>5.40924134853801</c:v>
                </c:pt>
                <c:pt idx="24">
                  <c:v>8.49576301754386</c:v>
                </c:pt>
                <c:pt idx="25">
                  <c:v>12.2888236865497</c:v>
                </c:pt>
                <c:pt idx="26">
                  <c:v>16.4180476888889</c:v>
                </c:pt>
                <c:pt idx="27">
                  <c:v>20.4778576912281</c:v>
                </c:pt>
                <c:pt idx="28">
                  <c:v>24.1390306935673</c:v>
                </c:pt>
                <c:pt idx="29">
                  <c:v>27.2399313625731</c:v>
                </c:pt>
                <c:pt idx="30">
                  <c:v>29.7413896982456</c:v>
                </c:pt>
                <c:pt idx="31">
                  <c:v>31.6553057005848</c:v>
                </c:pt>
                <c:pt idx="32">
                  <c:v>33.031260702924</c:v>
                </c:pt>
                <c:pt idx="33">
                  <c:v>33.9228030385965</c:v>
                </c:pt>
                <c:pt idx="34">
                  <c:v>34.450416374269</c:v>
                </c:pt>
                <c:pt idx="35">
                  <c:v>34.7464833766082</c:v>
                </c:pt>
                <c:pt idx="36">
                  <c:v>34.910663045614</c:v>
                </c:pt>
                <c:pt idx="37">
                  <c:v>35.0227817146199</c:v>
                </c:pt>
                <c:pt idx="38">
                  <c:v>35.0977143836257</c:v>
                </c:pt>
                <c:pt idx="39">
                  <c:v>35.1337255526316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0.1883593894737</c:v>
                </c:pt>
                <c:pt idx="1">
                  <c:v>0.119885685380131</c:v>
                </c:pt>
                <c:pt idx="2">
                  <c:v>0.0298439812865627</c:v>
                </c:pt>
                <c:pt idx="3">
                  <c:v>-0.035902389473673</c:v>
                </c:pt>
                <c:pt idx="4">
                  <c:v>-0.0510754269005744</c:v>
                </c:pt>
                <c:pt idx="5">
                  <c:v>-0.0518701309941445</c:v>
                </c:pt>
                <c:pt idx="6">
                  <c:v>-0.055143835087712</c:v>
                </c:pt>
                <c:pt idx="7">
                  <c:v>-0.0549468725146127</c:v>
                </c:pt>
                <c:pt idx="8">
                  <c:v>-0.0567329099415144</c:v>
                </c:pt>
                <c:pt idx="9">
                  <c:v>-0.0595109473684161</c:v>
                </c:pt>
                <c:pt idx="10">
                  <c:v>-0.061297318128652</c:v>
                </c:pt>
                <c:pt idx="11">
                  <c:v>-0.0611003555555563</c:v>
                </c:pt>
                <c:pt idx="12">
                  <c:v>-0.0569367263157901</c:v>
                </c:pt>
                <c:pt idx="13">
                  <c:v>-0.0507897637426922</c:v>
                </c:pt>
                <c:pt idx="14">
                  <c:v>-0.0391891345029265</c:v>
                </c:pt>
                <c:pt idx="15">
                  <c:v>-0.0191595052631612</c:v>
                </c:pt>
                <c:pt idx="16">
                  <c:v>0.0172321239766013</c:v>
                </c:pt>
                <c:pt idx="17">
                  <c:v>0.0843644198830322</c:v>
                </c:pt>
                <c:pt idx="18">
                  <c:v>0.213969715789464</c:v>
                </c:pt>
                <c:pt idx="19">
                  <c:v>0.460587345029229</c:v>
                </c:pt>
                <c:pt idx="20">
                  <c:v>0.92486864093566</c:v>
                </c:pt>
                <c:pt idx="21">
                  <c:v>1.76299527017543</c:v>
                </c:pt>
                <c:pt idx="22">
                  <c:v>3.18916056608186</c:v>
                </c:pt>
                <c:pt idx="23">
                  <c:v>5.40664886198829</c:v>
                </c:pt>
                <c:pt idx="24">
                  <c:v>8.48189982456139</c:v>
                </c:pt>
                <c:pt idx="25">
                  <c:v>12.2557561204678</c:v>
                </c:pt>
                <c:pt idx="26">
                  <c:v>16.3637927497076</c:v>
                </c:pt>
                <c:pt idx="27">
                  <c:v>20.397457045614</c:v>
                </c:pt>
                <c:pt idx="28">
                  <c:v>24.0265350081871</c:v>
                </c:pt>
                <c:pt idx="29">
                  <c:v>27.0888946374269</c:v>
                </c:pt>
                <c:pt idx="30">
                  <c:v>29.5537952666666</c:v>
                </c:pt>
                <c:pt idx="31">
                  <c:v>31.4494985625731</c:v>
                </c:pt>
                <c:pt idx="32">
                  <c:v>32.8250905251462</c:v>
                </c:pt>
                <c:pt idx="33">
                  <c:v>33.7346151543859</c:v>
                </c:pt>
                <c:pt idx="34">
                  <c:v>34.2826894502924</c:v>
                </c:pt>
                <c:pt idx="35">
                  <c:v>34.5912844128655</c:v>
                </c:pt>
                <c:pt idx="36">
                  <c:v>34.7645213754386</c:v>
                </c:pt>
                <c:pt idx="37">
                  <c:v>34.877764671345</c:v>
                </c:pt>
                <c:pt idx="38">
                  <c:v>34.9587799672514</c:v>
                </c:pt>
                <c:pt idx="39">
                  <c:v>34.9941799298245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0.241718288596493</c:v>
                </c:pt>
                <c:pt idx="1">
                  <c:v>0.174847331578949</c:v>
                </c:pt>
                <c:pt idx="2">
                  <c:v>0.0504618745614049</c:v>
                </c:pt>
                <c:pt idx="3">
                  <c:v>-0.0501245824561387</c:v>
                </c:pt>
                <c:pt idx="4">
                  <c:v>-0.0946837061403478</c:v>
                </c:pt>
                <c:pt idx="5">
                  <c:v>-0.0896611631578921</c:v>
                </c:pt>
                <c:pt idx="6">
                  <c:v>-0.0861259535087715</c:v>
                </c:pt>
                <c:pt idx="7">
                  <c:v>-0.0820947438596473</c:v>
                </c:pt>
                <c:pt idx="8">
                  <c:v>-0.078063867543861</c:v>
                </c:pt>
                <c:pt idx="9">
                  <c:v>-0.0755203245614045</c:v>
                </c:pt>
                <c:pt idx="10">
                  <c:v>-0.070498114912283</c:v>
                </c:pt>
                <c:pt idx="11">
                  <c:v>-0.0644839052631596</c:v>
                </c:pt>
                <c:pt idx="12">
                  <c:v>-0.0540073622807018</c:v>
                </c:pt>
                <c:pt idx="13">
                  <c:v>-0.0420431526315816</c:v>
                </c:pt>
                <c:pt idx="14">
                  <c:v>-0.025121276315792</c:v>
                </c:pt>
                <c:pt idx="15">
                  <c:v>-0.00324106666667134</c:v>
                </c:pt>
                <c:pt idx="16">
                  <c:v>0.0354968096491177</c:v>
                </c:pt>
                <c:pt idx="17">
                  <c:v>0.0980340192982432</c:v>
                </c:pt>
                <c:pt idx="18">
                  <c:v>0.215110895614032</c:v>
                </c:pt>
                <c:pt idx="19">
                  <c:v>0.430359771929822</c:v>
                </c:pt>
                <c:pt idx="20">
                  <c:v>0.833522981578946</c:v>
                </c:pt>
                <c:pt idx="21">
                  <c:v>1.56442085789474</c:v>
                </c:pt>
                <c:pt idx="22">
                  <c:v>2.83228773421053</c:v>
                </c:pt>
                <c:pt idx="23">
                  <c:v>4.87214127719298</c:v>
                </c:pt>
                <c:pt idx="24">
                  <c:v>7.81685982017544</c:v>
                </c:pt>
                <c:pt idx="25">
                  <c:v>11.6054580298246</c:v>
                </c:pt>
                <c:pt idx="26">
                  <c:v>15.919125572807</c:v>
                </c:pt>
                <c:pt idx="27">
                  <c:v>20.3369147824561</c:v>
                </c:pt>
                <c:pt idx="28">
                  <c:v>24.4398606587719</c:v>
                </c:pt>
                <c:pt idx="29">
                  <c:v>27.9800548684211</c:v>
                </c:pt>
                <c:pt idx="30">
                  <c:v>30.8662670780702</c:v>
                </c:pt>
                <c:pt idx="31">
                  <c:v>33.1168422877193</c:v>
                </c:pt>
                <c:pt idx="32">
                  <c:v>34.7967328307018</c:v>
                </c:pt>
                <c:pt idx="33">
                  <c:v>35.9758487070176</c:v>
                </c:pt>
                <c:pt idx="34">
                  <c:v>36.75087425</c:v>
                </c:pt>
                <c:pt idx="35">
                  <c:v>37.2249391263158</c:v>
                </c:pt>
                <c:pt idx="36">
                  <c:v>37.4872903359649</c:v>
                </c:pt>
                <c:pt idx="37">
                  <c:v>37.636595545614</c:v>
                </c:pt>
                <c:pt idx="38">
                  <c:v>37.7209487552632</c:v>
                </c:pt>
                <c:pt idx="39">
                  <c:v>37.7621659649123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0.233512611403498</c:v>
                </c:pt>
                <c:pt idx="1">
                  <c:v>0.166351655555545</c:v>
                </c:pt>
                <c:pt idx="2">
                  <c:v>0.049361199707592</c:v>
                </c:pt>
                <c:pt idx="3">
                  <c:v>-0.0507715894736922</c:v>
                </c:pt>
                <c:pt idx="4">
                  <c:v>-0.0894230453216451</c:v>
                </c:pt>
                <c:pt idx="5">
                  <c:v>-0.0839468345029299</c:v>
                </c:pt>
                <c:pt idx="6">
                  <c:v>-0.0814456236842158</c:v>
                </c:pt>
                <c:pt idx="7">
                  <c:v>-0.0784487461988341</c:v>
                </c:pt>
                <c:pt idx="8">
                  <c:v>-0.0749558687134542</c:v>
                </c:pt>
                <c:pt idx="9">
                  <c:v>-0.07245465789474</c:v>
                </c:pt>
                <c:pt idx="10">
                  <c:v>-0.06846578040936</c:v>
                </c:pt>
                <c:pt idx="11">
                  <c:v>-0.0624939029239791</c:v>
                </c:pt>
                <c:pt idx="12">
                  <c:v>-0.053051025438597</c:v>
                </c:pt>
                <c:pt idx="13">
                  <c:v>-0.0421208146198815</c:v>
                </c:pt>
                <c:pt idx="14">
                  <c:v>-0.0267282704678333</c:v>
                </c:pt>
                <c:pt idx="15">
                  <c:v>-0.00439439298245325</c:v>
                </c:pt>
                <c:pt idx="16">
                  <c:v>0.0323181511695925</c:v>
                </c:pt>
                <c:pt idx="17">
                  <c:v>0.0953090286549738</c:v>
                </c:pt>
                <c:pt idx="18">
                  <c:v>0.211847906140354</c:v>
                </c:pt>
                <c:pt idx="19">
                  <c:v>0.427054450292403</c:v>
                </c:pt>
                <c:pt idx="20">
                  <c:v>0.829679661111117</c:v>
                </c:pt>
                <c:pt idx="21">
                  <c:v>1.55954387192983</c:v>
                </c:pt>
                <c:pt idx="22">
                  <c:v>2.82042741608188</c:v>
                </c:pt>
                <c:pt idx="23">
                  <c:v>4.83247262690059</c:v>
                </c:pt>
                <c:pt idx="24">
                  <c:v>7.71418017105264</c:v>
                </c:pt>
                <c:pt idx="25">
                  <c:v>11.3817567152047</c:v>
                </c:pt>
                <c:pt idx="26">
                  <c:v>15.5139135926901</c:v>
                </c:pt>
                <c:pt idx="27">
                  <c:v>19.6951561368421</c:v>
                </c:pt>
                <c:pt idx="28">
                  <c:v>23.5387476809942</c:v>
                </c:pt>
                <c:pt idx="29">
                  <c:v>26.8131418918129</c:v>
                </c:pt>
                <c:pt idx="30">
                  <c:v>29.4479327692982</c:v>
                </c:pt>
                <c:pt idx="31">
                  <c:v>31.4674156467836</c:v>
                </c:pt>
                <c:pt idx="32">
                  <c:v>32.9494331909357</c:v>
                </c:pt>
                <c:pt idx="33">
                  <c:v>33.9673667350877</c:v>
                </c:pt>
                <c:pt idx="34">
                  <c:v>34.6159166125731</c:v>
                </c:pt>
                <c:pt idx="35">
                  <c:v>34.9962301567252</c:v>
                </c:pt>
                <c:pt idx="36">
                  <c:v>35.1950747008772</c:v>
                </c:pt>
                <c:pt idx="37">
                  <c:v>35.3016975783626</c:v>
                </c:pt>
                <c:pt idx="38">
                  <c:v>35.356259455848</c:v>
                </c:pt>
                <c:pt idx="39">
                  <c:v>35.3813203333333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0.198406319298247</c:v>
                </c:pt>
                <c:pt idx="1">
                  <c:v>0.12023394269006</c:v>
                </c:pt>
                <c:pt idx="2">
                  <c:v>0.0229725660818723</c:v>
                </c:pt>
                <c:pt idx="3">
                  <c:v>-0.0475148105263141</c:v>
                </c:pt>
                <c:pt idx="4">
                  <c:v>-0.0560251871345017</c:v>
                </c:pt>
                <c:pt idx="5">
                  <c:v>-0.0561065637426896</c:v>
                </c:pt>
                <c:pt idx="6">
                  <c:v>-0.0571796070175452</c:v>
                </c:pt>
                <c:pt idx="7">
                  <c:v>-0.0562693169590638</c:v>
                </c:pt>
                <c:pt idx="8">
                  <c:v>-0.0558546935672499</c:v>
                </c:pt>
                <c:pt idx="9">
                  <c:v>-0.0564317368421037</c:v>
                </c:pt>
                <c:pt idx="10">
                  <c:v>-0.0560171134502934</c:v>
                </c:pt>
                <c:pt idx="11">
                  <c:v>-0.055602823391812</c:v>
                </c:pt>
                <c:pt idx="12">
                  <c:v>-0.0502301999999997</c:v>
                </c:pt>
                <c:pt idx="13">
                  <c:v>-0.0423785766081863</c:v>
                </c:pt>
                <c:pt idx="14">
                  <c:v>-0.0300642865497061</c:v>
                </c:pt>
                <c:pt idx="15">
                  <c:v>-0.0118003298245615</c:v>
                </c:pt>
                <c:pt idx="16">
                  <c:v>0.0208422935672523</c:v>
                </c:pt>
                <c:pt idx="17">
                  <c:v>0.0797629169590657</c:v>
                </c:pt>
                <c:pt idx="18">
                  <c:v>0.189257207017544</c:v>
                </c:pt>
                <c:pt idx="19">
                  <c:v>0.394443830409356</c:v>
                </c:pt>
                <c:pt idx="20">
                  <c:v>0.781595120467834</c:v>
                </c:pt>
                <c:pt idx="21">
                  <c:v>1.48606874385965</c:v>
                </c:pt>
                <c:pt idx="22">
                  <c:v>2.70470436725146</c:v>
                </c:pt>
                <c:pt idx="23">
                  <c:v>4.64425732397661</c:v>
                </c:pt>
                <c:pt idx="24">
                  <c:v>7.41926094736842</c:v>
                </c:pt>
                <c:pt idx="25">
                  <c:v>10.9404682374269</c:v>
                </c:pt>
                <c:pt idx="26">
                  <c:v>14.9069188608187</c:v>
                </c:pt>
                <c:pt idx="27">
                  <c:v>18.9130348175439</c:v>
                </c:pt>
                <c:pt idx="28">
                  <c:v>22.5993491076023</c:v>
                </c:pt>
                <c:pt idx="29">
                  <c:v>25.7467107309942</c:v>
                </c:pt>
                <c:pt idx="30">
                  <c:v>28.272814354386</c:v>
                </c:pt>
                <c:pt idx="31">
                  <c:v>30.1974926444445</c:v>
                </c:pt>
                <c:pt idx="32">
                  <c:v>31.5866889345029</c:v>
                </c:pt>
                <c:pt idx="33">
                  <c:v>32.5356002245614</c:v>
                </c:pt>
                <c:pt idx="34">
                  <c:v>33.1369441812866</c:v>
                </c:pt>
                <c:pt idx="35">
                  <c:v>33.4968258046784</c:v>
                </c:pt>
                <c:pt idx="36">
                  <c:v>33.6871380947368</c:v>
                </c:pt>
                <c:pt idx="37">
                  <c:v>33.7936573847953</c:v>
                </c:pt>
                <c:pt idx="38">
                  <c:v>33.8461326748538</c:v>
                </c:pt>
                <c:pt idx="39">
                  <c:v>33.871090131579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0.182386342982461</c:v>
                </c:pt>
                <c:pt idx="1">
                  <c:v>0.10853978538012</c:v>
                </c:pt>
                <c:pt idx="2">
                  <c:v>0.0165957277777817</c:v>
                </c:pt>
                <c:pt idx="3">
                  <c:v>-0.0431203298245588</c:v>
                </c:pt>
                <c:pt idx="4">
                  <c:v>-0.0473050540935649</c:v>
                </c:pt>
                <c:pt idx="5">
                  <c:v>-0.047027111695904</c:v>
                </c:pt>
                <c:pt idx="6">
                  <c:v>-0.0487325026315766</c:v>
                </c:pt>
                <c:pt idx="7">
                  <c:v>-0.0494462269005833</c:v>
                </c:pt>
                <c:pt idx="8">
                  <c:v>-0.0506556178362576</c:v>
                </c:pt>
                <c:pt idx="9">
                  <c:v>-0.0523610087719284</c:v>
                </c:pt>
                <c:pt idx="10">
                  <c:v>-0.0540660663742685</c:v>
                </c:pt>
                <c:pt idx="11">
                  <c:v>-0.05329245730994</c:v>
                </c:pt>
                <c:pt idx="12">
                  <c:v>-0.0495438482456159</c:v>
                </c:pt>
                <c:pt idx="13">
                  <c:v>-0.0433162391812889</c:v>
                </c:pt>
                <c:pt idx="14">
                  <c:v>-0.0311386301169598</c:v>
                </c:pt>
                <c:pt idx="15">
                  <c:v>-0.0120193543859664</c:v>
                </c:pt>
                <c:pt idx="16">
                  <c:v>0.0194949213450286</c:v>
                </c:pt>
                <c:pt idx="17">
                  <c:v>0.0743125304093546</c:v>
                </c:pt>
                <c:pt idx="18">
                  <c:v>0.180695139473681</c:v>
                </c:pt>
                <c:pt idx="19">
                  <c:v>0.382770415204675</c:v>
                </c:pt>
                <c:pt idx="20">
                  <c:v>0.76928969093567</c:v>
                </c:pt>
                <c:pt idx="21">
                  <c:v>1.4671813</c:v>
                </c:pt>
                <c:pt idx="22">
                  <c:v>2.67477224239765</c:v>
                </c:pt>
                <c:pt idx="23">
                  <c:v>4.58691851812865</c:v>
                </c:pt>
                <c:pt idx="24">
                  <c:v>7.31914512719298</c:v>
                </c:pt>
                <c:pt idx="25">
                  <c:v>10.7807180695906</c:v>
                </c:pt>
                <c:pt idx="26">
                  <c:v>14.6681970119883</c:v>
                </c:pt>
                <c:pt idx="27">
                  <c:v>18.5898876210526</c:v>
                </c:pt>
                <c:pt idx="28">
                  <c:v>22.1952472301169</c:v>
                </c:pt>
                <c:pt idx="29">
                  <c:v>25.2809911725146</c:v>
                </c:pt>
                <c:pt idx="30">
                  <c:v>27.7752261149123</c:v>
                </c:pt>
                <c:pt idx="31">
                  <c:v>29.6962970573099</c:v>
                </c:pt>
                <c:pt idx="32">
                  <c:v>31.1091563330409</c:v>
                </c:pt>
                <c:pt idx="33">
                  <c:v>32.0911509421053</c:v>
                </c:pt>
                <c:pt idx="34">
                  <c:v>32.7300405511696</c:v>
                </c:pt>
                <c:pt idx="35">
                  <c:v>33.1170551602339</c:v>
                </c:pt>
                <c:pt idx="36">
                  <c:v>33.3245841026316</c:v>
                </c:pt>
                <c:pt idx="37">
                  <c:v>33.4374123783626</c:v>
                </c:pt>
                <c:pt idx="38">
                  <c:v>33.4957009874269</c:v>
                </c:pt>
                <c:pt idx="39">
                  <c:v>33.5217615964912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0.226524850378782</c:v>
                </c:pt>
                <c:pt idx="1">
                  <c:v>0.159398175891978</c:v>
                </c:pt>
                <c:pt idx="2">
                  <c:v>0.0637621680718414</c:v>
                </c:pt>
                <c:pt idx="3">
                  <c:v>-0.0145201730816282</c:v>
                </c:pt>
                <c:pt idx="4">
                  <c:v>-0.0397501809017644</c:v>
                </c:pt>
                <c:pt idx="5">
                  <c:v>-0.0411811887219002</c:v>
                </c:pt>
                <c:pt idx="6">
                  <c:v>-0.0440995298753712</c:v>
                </c:pt>
                <c:pt idx="7">
                  <c:v>-0.0460262043621746</c:v>
                </c:pt>
                <c:pt idx="8">
                  <c:v>-0.0484485455156438</c:v>
                </c:pt>
                <c:pt idx="9">
                  <c:v>-0.0518628866691149</c:v>
                </c:pt>
                <c:pt idx="10">
                  <c:v>-0.051310561155919</c:v>
                </c:pt>
                <c:pt idx="11">
                  <c:v>-0.0497665689760538</c:v>
                </c:pt>
                <c:pt idx="12">
                  <c:v>-0.0457435767961893</c:v>
                </c:pt>
                <c:pt idx="13">
                  <c:v>-0.04271191794966</c:v>
                </c:pt>
                <c:pt idx="14">
                  <c:v>-0.0381929257697973</c:v>
                </c:pt>
                <c:pt idx="15">
                  <c:v>-0.0336739335899328</c:v>
                </c:pt>
                <c:pt idx="16">
                  <c:v>-0.0291552747434043</c:v>
                </c:pt>
                <c:pt idx="17">
                  <c:v>-0.0271156158968715</c:v>
                </c:pt>
                <c:pt idx="18">
                  <c:v>-0.0245799570503422</c:v>
                </c:pt>
                <c:pt idx="19">
                  <c:v>-0.0235316315371445</c:v>
                </c:pt>
                <c:pt idx="20">
                  <c:v>-0.0195086393572783</c:v>
                </c:pt>
                <c:pt idx="21">
                  <c:v>-0.016476980510749</c:v>
                </c:pt>
                <c:pt idx="22">
                  <c:v>-0.0129496549975538</c:v>
                </c:pt>
                <c:pt idx="23">
                  <c:v>-0.00942232948435517</c:v>
                </c:pt>
                <c:pt idx="24">
                  <c:v>-0.00440767063782488</c:v>
                </c:pt>
                <c:pt idx="25">
                  <c:v>0.000111321542037857</c:v>
                </c:pt>
                <c:pt idx="26">
                  <c:v>0.00413464705523481</c:v>
                </c:pt>
                <c:pt idx="27">
                  <c:v>0.0101409725684309</c:v>
                </c:pt>
                <c:pt idx="28">
                  <c:v>0.0216012980816291</c:v>
                </c:pt>
                <c:pt idx="29">
                  <c:v>0.0409946235948269</c:v>
                </c:pt>
                <c:pt idx="30">
                  <c:v>0.0708002824413558</c:v>
                </c:pt>
                <c:pt idx="31">
                  <c:v>0.116967607954555</c:v>
                </c:pt>
                <c:pt idx="32">
                  <c:v>0.192388266801087</c:v>
                </c:pt>
                <c:pt idx="33">
                  <c:v>0.321356925647617</c:v>
                </c:pt>
                <c:pt idx="34">
                  <c:v>0.531143917827482</c:v>
                </c:pt>
                <c:pt idx="35">
                  <c:v>0.855464576674011</c:v>
                </c:pt>
                <c:pt idx="36">
                  <c:v>1.32952190218721</c:v>
                </c:pt>
                <c:pt idx="37">
                  <c:v>2.00240156103374</c:v>
                </c:pt>
                <c:pt idx="38">
                  <c:v>2.93211388654694</c:v>
                </c:pt>
                <c:pt idx="39">
                  <c:v>3.43567204539347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0.222417508736569</c:v>
                </c:pt>
                <c:pt idx="1">
                  <c:v>0.159017845430117</c:v>
                </c:pt>
                <c:pt idx="2">
                  <c:v>0.0504988487903297</c:v>
                </c:pt>
                <c:pt idx="3">
                  <c:v>-0.0248004811827887</c:v>
                </c:pt>
                <c:pt idx="4">
                  <c:v>-0.0559721444892407</c:v>
                </c:pt>
                <c:pt idx="5">
                  <c:v>-0.053924141129027</c:v>
                </c:pt>
                <c:pt idx="6">
                  <c:v>-0.0528678044354791</c:v>
                </c:pt>
                <c:pt idx="7">
                  <c:v>-0.0498281344085978</c:v>
                </c:pt>
                <c:pt idx="8">
                  <c:v>-0.0462924643817164</c:v>
                </c:pt>
                <c:pt idx="9">
                  <c:v>-0.0452357943548343</c:v>
                </c:pt>
                <c:pt idx="10">
                  <c:v>-0.0436834576612863</c:v>
                </c:pt>
                <c:pt idx="11">
                  <c:v>-0.0426271209677367</c:v>
                </c:pt>
                <c:pt idx="12">
                  <c:v>-0.0390917842741896</c:v>
                </c:pt>
                <c:pt idx="13">
                  <c:v>-0.0360521142473083</c:v>
                </c:pt>
                <c:pt idx="14">
                  <c:v>-0.0305334442204277</c:v>
                </c:pt>
                <c:pt idx="15">
                  <c:v>-0.0265021075268823</c:v>
                </c:pt>
                <c:pt idx="16">
                  <c:v>-0.0224711041666659</c:v>
                </c:pt>
                <c:pt idx="17">
                  <c:v>-0.0209187674731179</c:v>
                </c:pt>
                <c:pt idx="18">
                  <c:v>-0.0178790974462366</c:v>
                </c:pt>
                <c:pt idx="19">
                  <c:v>-0.0168224274193545</c:v>
                </c:pt>
                <c:pt idx="20">
                  <c:v>-0.0127910907258055</c:v>
                </c:pt>
                <c:pt idx="21">
                  <c:v>-0.00925575403225487</c:v>
                </c:pt>
                <c:pt idx="22">
                  <c:v>-0.00472875067204015</c:v>
                </c:pt>
                <c:pt idx="23">
                  <c:v>-0.0016890806451606</c:v>
                </c:pt>
                <c:pt idx="24">
                  <c:v>0.00283825604838661</c:v>
                </c:pt>
                <c:pt idx="25">
                  <c:v>0.00786125940860138</c:v>
                </c:pt>
                <c:pt idx="26">
                  <c:v>0.0133799294354837</c:v>
                </c:pt>
                <c:pt idx="27">
                  <c:v>0.0198902661290319</c:v>
                </c:pt>
                <c:pt idx="28">
                  <c:v>0.0333419361559137</c:v>
                </c:pt>
                <c:pt idx="29">
                  <c:v>0.0552226061827952</c:v>
                </c:pt>
                <c:pt idx="30">
                  <c:v>0.0894986095430106</c:v>
                </c:pt>
                <c:pt idx="31">
                  <c:v>0.14261594623656</c:v>
                </c:pt>
                <c:pt idx="32">
                  <c:v>0.229944282930106</c:v>
                </c:pt>
                <c:pt idx="33">
                  <c:v>0.375778952956988</c:v>
                </c:pt>
                <c:pt idx="34">
                  <c:v>0.607389956317204</c:v>
                </c:pt>
                <c:pt idx="35">
                  <c:v>0.957996959677418</c:v>
                </c:pt>
                <c:pt idx="36">
                  <c:v>1.45635729637097</c:v>
                </c:pt>
                <c:pt idx="37">
                  <c:v>2.13221996639785</c:v>
                </c:pt>
                <c:pt idx="38">
                  <c:v>3.00987996975806</c:v>
                </c:pt>
                <c:pt idx="39">
                  <c:v>3.47948313978494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0.20092070530913</c:v>
                </c:pt>
                <c:pt idx="1">
                  <c:v>0.150129576209668</c:v>
                </c:pt>
                <c:pt idx="2">
                  <c:v>0.0690936137768734</c:v>
                </c:pt>
                <c:pt idx="3">
                  <c:v>-0.00252168198925418</c:v>
                </c:pt>
                <c:pt idx="4">
                  <c:v>-0.0339756444220516</c:v>
                </c:pt>
                <c:pt idx="5">
                  <c:v>-0.0366722735215141</c:v>
                </c:pt>
                <c:pt idx="6">
                  <c:v>-0.0398649026209767</c:v>
                </c:pt>
                <c:pt idx="7">
                  <c:v>-0.0420658650537717</c:v>
                </c:pt>
                <c:pt idx="8">
                  <c:v>-0.0432751608198991</c:v>
                </c:pt>
                <c:pt idx="9">
                  <c:v>-0.0459721232526942</c:v>
                </c:pt>
                <c:pt idx="10">
                  <c:v>-0.046685752352154</c:v>
                </c:pt>
                <c:pt idx="11">
                  <c:v>-0.048886714784949</c:v>
                </c:pt>
                <c:pt idx="12">
                  <c:v>-0.0461293438844095</c:v>
                </c:pt>
                <c:pt idx="13">
                  <c:v>-0.0443639729838736</c:v>
                </c:pt>
                <c:pt idx="14">
                  <c:v>-0.0391279354166674</c:v>
                </c:pt>
                <c:pt idx="15">
                  <c:v>-0.0363708978494621</c:v>
                </c:pt>
                <c:pt idx="16">
                  <c:v>-0.0326218602822586</c:v>
                </c:pt>
                <c:pt idx="17">
                  <c:v>-0.0318478227150543</c:v>
                </c:pt>
                <c:pt idx="18">
                  <c:v>-0.0295864518145166</c:v>
                </c:pt>
                <c:pt idx="19">
                  <c:v>-0.028316747580643</c:v>
                </c:pt>
                <c:pt idx="20">
                  <c:v>-0.023080376680106</c:v>
                </c:pt>
                <c:pt idx="21">
                  <c:v>-0.0198273391129007</c:v>
                </c:pt>
                <c:pt idx="22">
                  <c:v>-0.0155826348790313</c:v>
                </c:pt>
                <c:pt idx="23">
                  <c:v>-0.0138172639784919</c:v>
                </c:pt>
                <c:pt idx="24">
                  <c:v>-0.00907689307795323</c:v>
                </c:pt>
                <c:pt idx="25">
                  <c:v>-0.00235318884408287</c:v>
                </c:pt>
                <c:pt idx="26">
                  <c:v>0.00635384872312095</c:v>
                </c:pt>
                <c:pt idx="27">
                  <c:v>0.0195232196236592</c:v>
                </c:pt>
                <c:pt idx="28">
                  <c:v>0.0416172571908628</c:v>
                </c:pt>
                <c:pt idx="29">
                  <c:v>0.0795772947580691</c:v>
                </c:pt>
                <c:pt idx="30">
                  <c:v>0.144807332325273</c:v>
                </c:pt>
                <c:pt idx="31">
                  <c:v>0.255156703225813</c:v>
                </c:pt>
                <c:pt idx="32">
                  <c:v>0.445332740793019</c:v>
                </c:pt>
                <c:pt idx="33">
                  <c:v>0.766404111693555</c:v>
                </c:pt>
                <c:pt idx="34">
                  <c:v>1.28233114926076</c:v>
                </c:pt>
                <c:pt idx="35">
                  <c:v>2.05608285349463</c:v>
                </c:pt>
                <c:pt idx="36">
                  <c:v>3.12881222439517</c:v>
                </c:pt>
                <c:pt idx="37">
                  <c:v>4.51390592862904</c:v>
                </c:pt>
                <c:pt idx="38">
                  <c:v>6.18905229952958</c:v>
                </c:pt>
                <c:pt idx="39">
                  <c:v>7.07337117043011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0.175096138104843</c:v>
                </c:pt>
                <c:pt idx="1">
                  <c:v>0.130823843951617</c:v>
                </c:pt>
                <c:pt idx="2">
                  <c:v>0.0592817164650565</c:v>
                </c:pt>
                <c:pt idx="3">
                  <c:v>-0.00581474435483642</c:v>
                </c:pt>
                <c:pt idx="4">
                  <c:v>-0.0352122051747301</c:v>
                </c:pt>
                <c:pt idx="5">
                  <c:v>-0.0378359993279567</c:v>
                </c:pt>
                <c:pt idx="6">
                  <c:v>-0.0389721268145173</c:v>
                </c:pt>
                <c:pt idx="7">
                  <c:v>-0.0406042543010763</c:v>
                </c:pt>
                <c:pt idx="8">
                  <c:v>-0.042236048454301</c:v>
                </c:pt>
                <c:pt idx="9">
                  <c:v>-0.0453555092741951</c:v>
                </c:pt>
                <c:pt idx="10">
                  <c:v>-0.0445083034274205</c:v>
                </c:pt>
                <c:pt idx="11">
                  <c:v>-0.0436614309139802</c:v>
                </c:pt>
                <c:pt idx="12">
                  <c:v>-0.0408312250672065</c:v>
                </c:pt>
                <c:pt idx="13">
                  <c:v>-0.0384966858870985</c:v>
                </c:pt>
                <c:pt idx="14">
                  <c:v>-0.0316998133736597</c:v>
                </c:pt>
                <c:pt idx="15">
                  <c:v>-0.0258942741935488</c:v>
                </c:pt>
                <c:pt idx="16">
                  <c:v>-0.020089068346774</c:v>
                </c:pt>
                <c:pt idx="17">
                  <c:v>-0.0192418624999995</c:v>
                </c:pt>
                <c:pt idx="18">
                  <c:v>-0.0169073233198898</c:v>
                </c:pt>
                <c:pt idx="19">
                  <c:v>-0.0170521174731189</c:v>
                </c:pt>
                <c:pt idx="20">
                  <c:v>-0.0132302449596775</c:v>
                </c:pt>
                <c:pt idx="21">
                  <c:v>-0.0108957057795713</c:v>
                </c:pt>
                <c:pt idx="22">
                  <c:v>-0.0060818332661281</c:v>
                </c:pt>
                <c:pt idx="23">
                  <c:v>-0.00275562741935254</c:v>
                </c:pt>
                <c:pt idx="24">
                  <c:v>0.00255357842742221</c:v>
                </c:pt>
                <c:pt idx="25">
                  <c:v>0.00835878427419701</c:v>
                </c:pt>
                <c:pt idx="26">
                  <c:v>0.0136683234543025</c:v>
                </c:pt>
                <c:pt idx="27">
                  <c:v>0.0204651959677431</c:v>
                </c:pt>
                <c:pt idx="28">
                  <c:v>0.0317244018145182</c:v>
                </c:pt>
                <c:pt idx="29">
                  <c:v>0.0509166076612928</c:v>
                </c:pt>
                <c:pt idx="30">
                  <c:v>0.0844878135080691</c:v>
                </c:pt>
                <c:pt idx="31">
                  <c:v>0.138387352688175</c:v>
                </c:pt>
                <c:pt idx="32">
                  <c:v>0.230464891868284</c:v>
                </c:pt>
                <c:pt idx="33">
                  <c:v>0.377081764381721</c:v>
                </c:pt>
                <c:pt idx="34">
                  <c:v>0.603525303561831</c:v>
                </c:pt>
                <c:pt idx="35">
                  <c:v>0.928140509408605</c:v>
                </c:pt>
                <c:pt idx="36">
                  <c:v>1.37274338192204</c:v>
                </c:pt>
                <c:pt idx="37">
                  <c:v>1.96311625443549</c:v>
                </c:pt>
                <c:pt idx="38">
                  <c:v>2.72256246028226</c:v>
                </c:pt>
                <c:pt idx="39">
                  <c:v>3.12873966612903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0.0274287948717928</c:v>
                </c:pt>
                <c:pt idx="1">
                  <c:v>0.0171294364102543</c:v>
                </c:pt>
                <c:pt idx="2">
                  <c:v>0.0114077446153833</c:v>
                </c:pt>
                <c:pt idx="3">
                  <c:v>0.00339738615384499</c:v>
                </c:pt>
                <c:pt idx="4">
                  <c:v>-0.00079830564102723</c:v>
                </c:pt>
                <c:pt idx="5">
                  <c:v>-0.00651966410256533</c:v>
                </c:pt>
                <c:pt idx="6">
                  <c:v>-0.00690068923077058</c:v>
                </c:pt>
                <c:pt idx="7">
                  <c:v>-0.00422971435897512</c:v>
                </c:pt>
                <c:pt idx="8">
                  <c:v>-0.00232173948718062</c:v>
                </c:pt>
                <c:pt idx="9">
                  <c:v>-0.00499143128205226</c:v>
                </c:pt>
                <c:pt idx="10">
                  <c:v>-0.00308345641025731</c:v>
                </c:pt>
                <c:pt idx="11">
                  <c:v>-0.00499014820512844</c:v>
                </c:pt>
                <c:pt idx="12">
                  <c:v>-0.0107118399999999</c:v>
                </c:pt>
                <c:pt idx="13">
                  <c:v>-0.0141445317948721</c:v>
                </c:pt>
                <c:pt idx="14">
                  <c:v>-0.0137625569230773</c:v>
                </c:pt>
                <c:pt idx="15">
                  <c:v>-0.00803958205128241</c:v>
                </c:pt>
                <c:pt idx="16">
                  <c:v>-0.0114722738461541</c:v>
                </c:pt>
                <c:pt idx="17">
                  <c:v>-0.0133789656410257</c:v>
                </c:pt>
                <c:pt idx="18">
                  <c:v>-0.00994532410256443</c:v>
                </c:pt>
                <c:pt idx="19">
                  <c:v>-0.00956334923076918</c:v>
                </c:pt>
                <c:pt idx="20">
                  <c:v>-0.00765537435897423</c:v>
                </c:pt>
                <c:pt idx="21">
                  <c:v>-0.00956206615384625</c:v>
                </c:pt>
                <c:pt idx="22">
                  <c:v>0.00302724205128202</c:v>
                </c:pt>
                <c:pt idx="23">
                  <c:v>0.0217198835897436</c:v>
                </c:pt>
                <c:pt idx="24">
                  <c:v>0.0579605251282054</c:v>
                </c:pt>
                <c:pt idx="25">
                  <c:v>0.120141833333334</c:v>
                </c:pt>
                <c:pt idx="26">
                  <c:v>0.234203808205129</c:v>
                </c:pt>
                <c:pt idx="27">
                  <c:v>0.435242116410257</c:v>
                </c:pt>
                <c:pt idx="28">
                  <c:v>0.765981757948718</c:v>
                </c:pt>
                <c:pt idx="29">
                  <c:v>1.26457073282051</c:v>
                </c:pt>
                <c:pt idx="30">
                  <c:v>1.94703104102564</c:v>
                </c:pt>
                <c:pt idx="31">
                  <c:v>2.80268134923077</c:v>
                </c:pt>
                <c:pt idx="32">
                  <c:v>3.77887799076923</c:v>
                </c:pt>
                <c:pt idx="33">
                  <c:v>4.79703696564103</c:v>
                </c:pt>
                <c:pt idx="34">
                  <c:v>5.78086294051282</c:v>
                </c:pt>
                <c:pt idx="35">
                  <c:v>6.68534191538462</c:v>
                </c:pt>
                <c:pt idx="36">
                  <c:v>7.49521489025641</c:v>
                </c:pt>
                <c:pt idx="37">
                  <c:v>8.22192653179487</c:v>
                </c:pt>
                <c:pt idx="38">
                  <c:v>8.86166150666667</c:v>
                </c:pt>
                <c:pt idx="39">
                  <c:v>9.1702758148718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0.0306708953846124</c:v>
                </c:pt>
                <c:pt idx="1">
                  <c:v>0.0213780741025613</c:v>
                </c:pt>
                <c:pt idx="2">
                  <c:v>0.013992419487177</c:v>
                </c:pt>
                <c:pt idx="3">
                  <c:v>0.00584409820512555</c:v>
                </c:pt>
                <c:pt idx="4">
                  <c:v>0.00227344358974113</c:v>
                </c:pt>
                <c:pt idx="5">
                  <c:v>-0.00205987769230997</c:v>
                </c:pt>
                <c:pt idx="6">
                  <c:v>-0.00563053230769395</c:v>
                </c:pt>
                <c:pt idx="7">
                  <c:v>-0.0038605202564117</c:v>
                </c:pt>
                <c:pt idx="8">
                  <c:v>-0.00361650820513004</c:v>
                </c:pt>
                <c:pt idx="9">
                  <c:v>-0.00642416282051395</c:v>
                </c:pt>
                <c:pt idx="10">
                  <c:v>-0.0138094841025653</c:v>
                </c:pt>
                <c:pt idx="11">
                  <c:v>-0.0158541387179492</c:v>
                </c:pt>
                <c:pt idx="12">
                  <c:v>-0.014847126666667</c:v>
                </c:pt>
                <c:pt idx="13">
                  <c:v>-0.0130771146153843</c:v>
                </c:pt>
                <c:pt idx="14">
                  <c:v>-0.0158847692307695</c:v>
                </c:pt>
                <c:pt idx="15">
                  <c:v>-0.0171664238461537</c:v>
                </c:pt>
                <c:pt idx="16">
                  <c:v>-0.0131074117948717</c:v>
                </c:pt>
                <c:pt idx="17">
                  <c:v>-0.0143890664102559</c:v>
                </c:pt>
                <c:pt idx="18">
                  <c:v>-0.0126190543589741</c:v>
                </c:pt>
                <c:pt idx="19">
                  <c:v>-0.012375042307692</c:v>
                </c:pt>
                <c:pt idx="20">
                  <c:v>-0.00450136358974307</c:v>
                </c:pt>
                <c:pt idx="21">
                  <c:v>0.0010833151282057</c:v>
                </c:pt>
                <c:pt idx="22">
                  <c:v>0.0112459938461549</c:v>
                </c:pt>
                <c:pt idx="23">
                  <c:v>0.0267490058974369</c:v>
                </c:pt>
                <c:pt idx="24">
                  <c:v>0.055985351282053</c:v>
                </c:pt>
                <c:pt idx="25">
                  <c:v>0.110399030000001</c:v>
                </c:pt>
                <c:pt idx="26">
                  <c:v>0.209827042051284</c:v>
                </c:pt>
                <c:pt idx="27">
                  <c:v>0.384024054102566</c:v>
                </c:pt>
                <c:pt idx="28">
                  <c:v>0.662745399487181</c:v>
                </c:pt>
                <c:pt idx="29">
                  <c:v>1.08947907820513</c:v>
                </c:pt>
                <c:pt idx="30">
                  <c:v>1.68406209025641</c:v>
                </c:pt>
                <c:pt idx="31">
                  <c:v>2.43886476897436</c:v>
                </c:pt>
                <c:pt idx="32">
                  <c:v>3.29819178102564</c:v>
                </c:pt>
                <c:pt idx="33">
                  <c:v>4.19642945974359</c:v>
                </c:pt>
                <c:pt idx="34">
                  <c:v>5.05575647179488</c:v>
                </c:pt>
                <c:pt idx="35">
                  <c:v>5.85328448384616</c:v>
                </c:pt>
                <c:pt idx="36">
                  <c:v>6.56231016256411</c:v>
                </c:pt>
                <c:pt idx="37">
                  <c:v>7.19961850794872</c:v>
                </c:pt>
                <c:pt idx="38">
                  <c:v>7.76749818666667</c:v>
                </c:pt>
                <c:pt idx="39">
                  <c:v>8.03973436538462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0.0327647651282041</c:v>
                </c:pt>
                <c:pt idx="1">
                  <c:v>0.0254362035897429</c:v>
                </c:pt>
                <c:pt idx="2">
                  <c:v>0.0158188087179476</c:v>
                </c:pt>
                <c:pt idx="3">
                  <c:v>0.00238674717948673</c:v>
                </c:pt>
                <c:pt idx="4">
                  <c:v>-0.00799331435897477</c:v>
                </c:pt>
                <c:pt idx="5">
                  <c:v>-0.0115070425641033</c:v>
                </c:pt>
                <c:pt idx="6">
                  <c:v>-0.00815410410256501</c:v>
                </c:pt>
                <c:pt idx="7">
                  <c:v>-0.00251249897435946</c:v>
                </c:pt>
                <c:pt idx="8">
                  <c:v>7.74394871791984E-05</c:v>
                </c:pt>
                <c:pt idx="9">
                  <c:v>-0.00648795538461533</c:v>
                </c:pt>
                <c:pt idx="10">
                  <c:v>-0.010001683589743</c:v>
                </c:pt>
                <c:pt idx="11">
                  <c:v>-0.0119894117948713</c:v>
                </c:pt>
                <c:pt idx="12">
                  <c:v>-0.0162661399999999</c:v>
                </c:pt>
                <c:pt idx="13">
                  <c:v>-0.0144392015384609</c:v>
                </c:pt>
                <c:pt idx="14">
                  <c:v>-0.0171899297435893</c:v>
                </c:pt>
                <c:pt idx="15">
                  <c:v>-0.0100223246153841</c:v>
                </c:pt>
                <c:pt idx="16">
                  <c:v>-0.011247052820512</c:v>
                </c:pt>
                <c:pt idx="17">
                  <c:v>-0.0101831143589743</c:v>
                </c:pt>
                <c:pt idx="18">
                  <c:v>-0.00759317589743569</c:v>
                </c:pt>
                <c:pt idx="19">
                  <c:v>-0.00500323743589703</c:v>
                </c:pt>
                <c:pt idx="20">
                  <c:v>-0.00165029897435831</c:v>
                </c:pt>
                <c:pt idx="21">
                  <c:v>0.00170263948717997</c:v>
                </c:pt>
                <c:pt idx="22">
                  <c:v>0.00963324461538528</c:v>
                </c:pt>
                <c:pt idx="23">
                  <c:v>0.0206155164102575</c:v>
                </c:pt>
                <c:pt idx="24">
                  <c:v>0.0438051215384623</c:v>
                </c:pt>
                <c:pt idx="25">
                  <c:v>0.0868313933333349</c:v>
                </c:pt>
                <c:pt idx="26">
                  <c:v>0.170294331794873</c:v>
                </c:pt>
                <c:pt idx="27">
                  <c:v>0.320133936923078</c:v>
                </c:pt>
                <c:pt idx="28">
                  <c:v>0.56992020871795</c:v>
                </c:pt>
                <c:pt idx="29">
                  <c:v>0.957037480512823</c:v>
                </c:pt>
                <c:pt idx="30">
                  <c:v>1.50742608564103</c:v>
                </c:pt>
                <c:pt idx="31">
                  <c:v>2.22947869076923</c:v>
                </c:pt>
                <c:pt idx="32">
                  <c:v>3.09572929589744</c:v>
                </c:pt>
                <c:pt idx="33">
                  <c:v>4.03980090102564</c:v>
                </c:pt>
                <c:pt idx="34">
                  <c:v>4.98387250615385</c:v>
                </c:pt>
                <c:pt idx="35">
                  <c:v>5.88292977794872</c:v>
                </c:pt>
                <c:pt idx="36">
                  <c:v>6.70569238307692</c:v>
                </c:pt>
                <c:pt idx="37">
                  <c:v>7.45139665487179</c:v>
                </c:pt>
                <c:pt idx="38">
                  <c:v>8.11012459333333</c:v>
                </c:pt>
                <c:pt idx="39">
                  <c:v>8.42399836512821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0.031717662564104</c:v>
                </c:pt>
                <c:pt idx="1">
                  <c:v>0.0239526084615398</c:v>
                </c:pt>
                <c:pt idx="2">
                  <c:v>0.011991387692309</c:v>
                </c:pt>
                <c:pt idx="3">
                  <c:v>0.00231883358974505</c:v>
                </c:pt>
                <c:pt idx="4">
                  <c:v>-0.00353905384615238</c:v>
                </c:pt>
                <c:pt idx="5">
                  <c:v>-0.00100427461538333</c:v>
                </c:pt>
                <c:pt idx="6">
                  <c:v>-0.00533616205128107</c:v>
                </c:pt>
                <c:pt idx="7">
                  <c:v>-0.0073790494871786</c:v>
                </c:pt>
                <c:pt idx="8">
                  <c:v>-0.0109479369230758</c:v>
                </c:pt>
                <c:pt idx="9">
                  <c:v>-0.0076501576923067</c:v>
                </c:pt>
                <c:pt idx="10">
                  <c:v>-0.00740404512820447</c:v>
                </c:pt>
                <c:pt idx="11">
                  <c:v>-0.00944693256410245</c:v>
                </c:pt>
                <c:pt idx="12">
                  <c:v>-0.0153044866666669</c:v>
                </c:pt>
                <c:pt idx="13">
                  <c:v>-0.0150587074358972</c:v>
                </c:pt>
                <c:pt idx="14">
                  <c:v>-0.0132869282051278</c:v>
                </c:pt>
                <c:pt idx="15">
                  <c:v>-0.00922648230769241</c:v>
                </c:pt>
                <c:pt idx="16">
                  <c:v>-0.0105063697435899</c:v>
                </c:pt>
                <c:pt idx="17">
                  <c:v>-0.0094975905128214</c:v>
                </c:pt>
                <c:pt idx="18">
                  <c:v>-0.00772581128205152</c:v>
                </c:pt>
                <c:pt idx="19">
                  <c:v>-0.0067170320512826</c:v>
                </c:pt>
                <c:pt idx="20">
                  <c:v>-0.00494525282051361</c:v>
                </c:pt>
                <c:pt idx="21">
                  <c:v>-0.00546214025641101</c:v>
                </c:pt>
                <c:pt idx="22">
                  <c:v>0.0069909723076913</c:v>
                </c:pt>
                <c:pt idx="23">
                  <c:v>0.0209700848717942</c:v>
                </c:pt>
                <c:pt idx="24">
                  <c:v>0.0524968641025634</c:v>
                </c:pt>
                <c:pt idx="25">
                  <c:v>0.100808643333333</c:v>
                </c:pt>
                <c:pt idx="26">
                  <c:v>0.201764089230768</c:v>
                </c:pt>
                <c:pt idx="27">
                  <c:v>0.376725868461538</c:v>
                </c:pt>
                <c:pt idx="28">
                  <c:v>0.663841314358974</c:v>
                </c:pt>
                <c:pt idx="29">
                  <c:v>1.09515476025641</c:v>
                </c:pt>
                <c:pt idx="30">
                  <c:v>1.69889520615384</c:v>
                </c:pt>
                <c:pt idx="31">
                  <c:v>2.46819598538461</c:v>
                </c:pt>
                <c:pt idx="32">
                  <c:v>3.36185743128205</c:v>
                </c:pt>
                <c:pt idx="33">
                  <c:v>4.30282187717949</c:v>
                </c:pt>
                <c:pt idx="34">
                  <c:v>5.22242398974359</c:v>
                </c:pt>
                <c:pt idx="35">
                  <c:v>6.07183443564102</c:v>
                </c:pt>
                <c:pt idx="36">
                  <c:v>6.83579454820513</c:v>
                </c:pt>
                <c:pt idx="37">
                  <c:v>7.52956299410256</c:v>
                </c:pt>
                <c:pt idx="38">
                  <c:v>8.14703644</c:v>
                </c:pt>
                <c:pt idx="39">
                  <c:v>8.4471220525641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0.0435445323076928</c:v>
                </c:pt>
                <c:pt idx="1">
                  <c:v>0.0296618012820518</c:v>
                </c:pt>
                <c:pt idx="2">
                  <c:v>0.015778903589744</c:v>
                </c:pt>
                <c:pt idx="3">
                  <c:v>-0.00573332743589683</c:v>
                </c:pt>
                <c:pt idx="4">
                  <c:v>-0.00893489179487128</c:v>
                </c:pt>
                <c:pt idx="5">
                  <c:v>-0.0113731228205123</c:v>
                </c:pt>
                <c:pt idx="6">
                  <c:v>-0.00847102051281956</c:v>
                </c:pt>
                <c:pt idx="7">
                  <c:v>-0.00862058487179374</c:v>
                </c:pt>
                <c:pt idx="8">
                  <c:v>-0.00724448256410204</c:v>
                </c:pt>
                <c:pt idx="9">
                  <c:v>-0.0119717135897437</c:v>
                </c:pt>
                <c:pt idx="10">
                  <c:v>-0.0151732779487177</c:v>
                </c:pt>
                <c:pt idx="11">
                  <c:v>-0.0191378423076918</c:v>
                </c:pt>
                <c:pt idx="12">
                  <c:v>-0.0139470733333331</c:v>
                </c:pt>
                <c:pt idx="13">
                  <c:v>-0.0118076376923071</c:v>
                </c:pt>
                <c:pt idx="14">
                  <c:v>-0.00814253538461474</c:v>
                </c:pt>
                <c:pt idx="15">
                  <c:v>-0.00905509974358898</c:v>
                </c:pt>
                <c:pt idx="16">
                  <c:v>-0.00615299743589715</c:v>
                </c:pt>
                <c:pt idx="17">
                  <c:v>-0.004013561794872</c:v>
                </c:pt>
                <c:pt idx="18">
                  <c:v>-0.00492612615384669</c:v>
                </c:pt>
                <c:pt idx="19">
                  <c:v>-0.00202402384615441</c:v>
                </c:pt>
                <c:pt idx="20">
                  <c:v>0.000878078461537868</c:v>
                </c:pt>
                <c:pt idx="21">
                  <c:v>0.00988384743589732</c:v>
                </c:pt>
                <c:pt idx="22">
                  <c:v>0.0104969497435898</c:v>
                </c:pt>
                <c:pt idx="23">
                  <c:v>0.0195027187179484</c:v>
                </c:pt>
                <c:pt idx="24">
                  <c:v>0.0269824876923073</c:v>
                </c:pt>
                <c:pt idx="25">
                  <c:v>0.0459065899999995</c:v>
                </c:pt>
                <c:pt idx="26">
                  <c:v>0.0671193589743582</c:v>
                </c:pt>
                <c:pt idx="27">
                  <c:v>0.10435446128205</c:v>
                </c:pt>
                <c:pt idx="28">
                  <c:v>0.159900230256409</c:v>
                </c:pt>
                <c:pt idx="29">
                  <c:v>0.239860665897435</c:v>
                </c:pt>
                <c:pt idx="30">
                  <c:v>0.348050101538461</c:v>
                </c:pt>
                <c:pt idx="31">
                  <c:v>0.489809537179486</c:v>
                </c:pt>
                <c:pt idx="32">
                  <c:v>0.664375639487179</c:v>
                </c:pt>
                <c:pt idx="33">
                  <c:v>0.865645075128204</c:v>
                </c:pt>
                <c:pt idx="34">
                  <c:v>1.07835884410256</c:v>
                </c:pt>
                <c:pt idx="35">
                  <c:v>1.29717594641026</c:v>
                </c:pt>
                <c:pt idx="36">
                  <c:v>1.51370438205128</c:v>
                </c:pt>
                <c:pt idx="37">
                  <c:v>1.72184015102564</c:v>
                </c:pt>
                <c:pt idx="38">
                  <c:v>1.93226525333333</c:v>
                </c:pt>
                <c:pt idx="39">
                  <c:v>2.03358802230769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0.0235116299999976</c:v>
                </c:pt>
                <c:pt idx="1">
                  <c:v>0.0204995860869541</c:v>
                </c:pt>
                <c:pt idx="2">
                  <c:v>0.00833220884057795</c:v>
                </c:pt>
                <c:pt idx="3">
                  <c:v>-0.00154616840579846</c:v>
                </c:pt>
                <c:pt idx="4">
                  <c:v>-0.00913587898550849</c:v>
                </c:pt>
                <c:pt idx="5">
                  <c:v>-0.00680725623188527</c:v>
                </c:pt>
                <c:pt idx="6">
                  <c:v>-0.00142696681159515</c:v>
                </c:pt>
                <c:pt idx="7">
                  <c:v>0.000138655942027999</c:v>
                </c:pt>
                <c:pt idx="8">
                  <c:v>-0.00439938797101513</c:v>
                </c:pt>
                <c:pt idx="9">
                  <c:v>-0.0097000985507254</c:v>
                </c:pt>
                <c:pt idx="10">
                  <c:v>-0.0157638091304348</c:v>
                </c:pt>
                <c:pt idx="11">
                  <c:v>-0.00885751971014503</c:v>
                </c:pt>
                <c:pt idx="12">
                  <c:v>-0.00805489695652195</c:v>
                </c:pt>
                <c:pt idx="13">
                  <c:v>-0.00420027420289859</c:v>
                </c:pt>
                <c:pt idx="14">
                  <c:v>-0.00950098478260841</c:v>
                </c:pt>
                <c:pt idx="15">
                  <c:v>-0.00946102869565202</c:v>
                </c:pt>
                <c:pt idx="16">
                  <c:v>-0.0071324059420288</c:v>
                </c:pt>
                <c:pt idx="17">
                  <c:v>-0.00175178318840574</c:v>
                </c:pt>
                <c:pt idx="18">
                  <c:v>0.000576839565217924</c:v>
                </c:pt>
                <c:pt idx="19">
                  <c:v>0.00214246231884152</c:v>
                </c:pt>
                <c:pt idx="20">
                  <c:v>0.00218208507246453</c:v>
                </c:pt>
                <c:pt idx="21">
                  <c:v>0.00832537449275472</c:v>
                </c:pt>
                <c:pt idx="22">
                  <c:v>0.0129429972463777</c:v>
                </c:pt>
                <c:pt idx="23">
                  <c:v>0.0190866200000008</c:v>
                </c:pt>
                <c:pt idx="24">
                  <c:v>0.0282819094202909</c:v>
                </c:pt>
                <c:pt idx="25">
                  <c:v>0.0466325321739141</c:v>
                </c:pt>
                <c:pt idx="26">
                  <c:v>0.082530821594204</c:v>
                </c:pt>
                <c:pt idx="27">
                  <c:v>0.133688444347828</c:v>
                </c:pt>
                <c:pt idx="28">
                  <c:v>0.218415733768118</c:v>
                </c:pt>
                <c:pt idx="29">
                  <c:v>0.329846356521741</c:v>
                </c:pt>
                <c:pt idx="30">
                  <c:v>0.478661645942031</c:v>
                </c:pt>
                <c:pt idx="31">
                  <c:v>0.656469268695654</c:v>
                </c:pt>
                <c:pt idx="32">
                  <c:v>0.872424224782611</c:v>
                </c:pt>
                <c:pt idx="33">
                  <c:v>1.10821584753623</c:v>
                </c:pt>
                <c:pt idx="34">
                  <c:v>1.34782213695652</c:v>
                </c:pt>
                <c:pt idx="35">
                  <c:v>1.58361409304348</c:v>
                </c:pt>
                <c:pt idx="36">
                  <c:v>1.81253938246377</c:v>
                </c:pt>
                <c:pt idx="37">
                  <c:v>2.03841267188406</c:v>
                </c:pt>
                <c:pt idx="38">
                  <c:v>2.26657462797102</c:v>
                </c:pt>
                <c:pt idx="39">
                  <c:v>2.38029391739131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0.0327153827777766</c:v>
                </c:pt>
                <c:pt idx="1">
                  <c:v>0.0227302957487914</c:v>
                </c:pt>
                <c:pt idx="2">
                  <c:v>0.0104563753864726</c:v>
                </c:pt>
                <c:pt idx="3">
                  <c:v>-0.000291544975846048</c:v>
                </c:pt>
                <c:pt idx="4">
                  <c:v>-0.00493579867149796</c:v>
                </c:pt>
                <c:pt idx="5">
                  <c:v>-0.00500271903381666</c:v>
                </c:pt>
                <c:pt idx="6">
                  <c:v>-0.0111729727294692</c:v>
                </c:pt>
                <c:pt idx="7">
                  <c:v>-0.0127655597584546</c:v>
                </c:pt>
                <c:pt idx="8">
                  <c:v>-0.0120691467874399</c:v>
                </c:pt>
                <c:pt idx="9">
                  <c:v>-0.00832106714975911</c:v>
                </c:pt>
                <c:pt idx="10">
                  <c:v>-0.00533598751207842</c:v>
                </c:pt>
                <c:pt idx="11">
                  <c:v>-0.00998024120772989</c:v>
                </c:pt>
                <c:pt idx="12">
                  <c:v>-0.012335828236715</c:v>
                </c:pt>
                <c:pt idx="13">
                  <c:v>-0.0139284152657004</c:v>
                </c:pt>
                <c:pt idx="14">
                  <c:v>-0.00865466896135247</c:v>
                </c:pt>
                <c:pt idx="15">
                  <c:v>-0.00643258932367141</c:v>
                </c:pt>
                <c:pt idx="16">
                  <c:v>-0.00497350968598997</c:v>
                </c:pt>
                <c:pt idx="17">
                  <c:v>-0.00427709671497567</c:v>
                </c:pt>
                <c:pt idx="18">
                  <c:v>-0.00205468374396078</c:v>
                </c:pt>
                <c:pt idx="19">
                  <c:v>0.00321939589372011</c:v>
                </c:pt>
                <c:pt idx="20">
                  <c:v>0.00773047553140094</c:v>
                </c:pt>
                <c:pt idx="21">
                  <c:v>0.0107155551690825</c:v>
                </c:pt>
                <c:pt idx="22">
                  <c:v>0.0159896348067634</c:v>
                </c:pt>
                <c:pt idx="23">
                  <c:v>0.0189747144444445</c:v>
                </c:pt>
                <c:pt idx="24">
                  <c:v>0.0318781274154594</c:v>
                </c:pt>
                <c:pt idx="25">
                  <c:v>0.0485962070531403</c:v>
                </c:pt>
                <c:pt idx="26">
                  <c:v>0.0775216200241546</c:v>
                </c:pt>
                <c:pt idx="27">
                  <c:v>0.118654366328502</c:v>
                </c:pt>
                <c:pt idx="28">
                  <c:v>0.17352011263285</c:v>
                </c:pt>
                <c:pt idx="29">
                  <c:v>0.258903858937199</c:v>
                </c:pt>
                <c:pt idx="30">
                  <c:v>0.36793893857488</c:v>
                </c:pt>
                <c:pt idx="31">
                  <c:v>0.515122018212562</c:v>
                </c:pt>
                <c:pt idx="32">
                  <c:v>0.684430431183576</c:v>
                </c:pt>
                <c:pt idx="33">
                  <c:v>0.882731177487924</c:v>
                </c:pt>
                <c:pt idx="34">
                  <c:v>1.0878982571256</c:v>
                </c:pt>
                <c:pt idx="35">
                  <c:v>1.29993200342995</c:v>
                </c:pt>
                <c:pt idx="36">
                  <c:v>1.50281041640097</c:v>
                </c:pt>
                <c:pt idx="37">
                  <c:v>1.71102916270532</c:v>
                </c:pt>
                <c:pt idx="38">
                  <c:v>1.917722242343</c:v>
                </c:pt>
                <c:pt idx="39">
                  <c:v>2.02484998864735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0.0188674030769236</c:v>
                </c:pt>
                <c:pt idx="1">
                  <c:v>0.00999377282051306</c:v>
                </c:pt>
                <c:pt idx="2">
                  <c:v>0.00531614256410284</c:v>
                </c:pt>
                <c:pt idx="3">
                  <c:v>-0.000887154358974573</c:v>
                </c:pt>
                <c:pt idx="4">
                  <c:v>-0.00175011794871738</c:v>
                </c:pt>
                <c:pt idx="5">
                  <c:v>-0.00337574820512776</c:v>
                </c:pt>
                <c:pt idx="6">
                  <c:v>-0.00347571179487183</c:v>
                </c:pt>
                <c:pt idx="7">
                  <c:v>-0.00052367538461473</c:v>
                </c:pt>
                <c:pt idx="8">
                  <c:v>0.000902361025641341</c:v>
                </c:pt>
                <c:pt idx="9">
                  <c:v>-0.00148626923076955</c:v>
                </c:pt>
                <c:pt idx="10">
                  <c:v>-0.00692656615384646</c:v>
                </c:pt>
                <c:pt idx="11">
                  <c:v>-0.0116038630769228</c:v>
                </c:pt>
                <c:pt idx="12">
                  <c:v>-0.0086518266666662</c:v>
                </c:pt>
                <c:pt idx="13">
                  <c:v>-0.00798879025641019</c:v>
                </c:pt>
                <c:pt idx="14">
                  <c:v>-0.0057997538461545</c:v>
                </c:pt>
                <c:pt idx="15">
                  <c:v>-0.00742538410256444</c:v>
                </c:pt>
                <c:pt idx="16">
                  <c:v>-0.0037103476923086</c:v>
                </c:pt>
                <c:pt idx="17">
                  <c:v>-0.000758311282051949</c:v>
                </c:pt>
                <c:pt idx="18">
                  <c:v>-0.00162094153846182</c:v>
                </c:pt>
                <c:pt idx="19">
                  <c:v>-0.00172057179487206</c:v>
                </c:pt>
                <c:pt idx="20">
                  <c:v>-0.00105753538461562</c:v>
                </c:pt>
                <c:pt idx="21">
                  <c:v>0.00113150102564052</c:v>
                </c:pt>
                <c:pt idx="22">
                  <c:v>0.00332053743589711</c:v>
                </c:pt>
                <c:pt idx="23">
                  <c:v>0.00932457384615359</c:v>
                </c:pt>
                <c:pt idx="24">
                  <c:v>0.0199062769230762</c:v>
                </c:pt>
                <c:pt idx="25">
                  <c:v>0.0411689799999992</c:v>
                </c:pt>
                <c:pt idx="26">
                  <c:v>0.0731130164102556</c:v>
                </c:pt>
                <c:pt idx="27">
                  <c:v>0.121842052820512</c:v>
                </c:pt>
                <c:pt idx="28">
                  <c:v>0.199563422564102</c:v>
                </c:pt>
                <c:pt idx="29">
                  <c:v>0.307039792307691</c:v>
                </c:pt>
                <c:pt idx="30">
                  <c:v>0.466396828717947</c:v>
                </c:pt>
                <c:pt idx="31">
                  <c:v>0.666953198461537</c:v>
                </c:pt>
                <c:pt idx="32">
                  <c:v>0.923967901538461</c:v>
                </c:pt>
                <c:pt idx="33">
                  <c:v>1.21378927128205</c:v>
                </c:pt>
                <c:pt idx="34">
                  <c:v>1.52573630769231</c:v>
                </c:pt>
                <c:pt idx="35">
                  <c:v>1.8346316774359</c:v>
                </c:pt>
                <c:pt idx="36">
                  <c:v>2.13894971384615</c:v>
                </c:pt>
                <c:pt idx="37">
                  <c:v>2.44174175025641</c:v>
                </c:pt>
                <c:pt idx="38">
                  <c:v>2.75597778666666</c:v>
                </c:pt>
                <c:pt idx="39">
                  <c:v>2.91266432307692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0.022060478888891</c:v>
                </c:pt>
                <c:pt idx="1">
                  <c:v>0.0122266268599054</c:v>
                </c:pt>
                <c:pt idx="2">
                  <c:v>0.00277410816425272</c:v>
                </c:pt>
                <c:pt idx="3">
                  <c:v>0.00324025613526757</c:v>
                </c:pt>
                <c:pt idx="4">
                  <c:v>0.00828373743961563</c:v>
                </c:pt>
                <c:pt idx="5">
                  <c:v>0.00798688541062953</c:v>
                </c:pt>
                <c:pt idx="6">
                  <c:v>0.00616370004831079</c:v>
                </c:pt>
                <c:pt idx="7">
                  <c:v>0.000526181352658472</c:v>
                </c:pt>
                <c:pt idx="8">
                  <c:v>-0.00282267067632658</c:v>
                </c:pt>
                <c:pt idx="9">
                  <c:v>-0.00769718937197883</c:v>
                </c:pt>
                <c:pt idx="10">
                  <c:v>-0.0110460414009652</c:v>
                </c:pt>
                <c:pt idx="11">
                  <c:v>-0.0143948934299507</c:v>
                </c:pt>
                <c:pt idx="12">
                  <c:v>-0.0169810787922695</c:v>
                </c:pt>
                <c:pt idx="13">
                  <c:v>-0.0180412641545886</c:v>
                </c:pt>
                <c:pt idx="14">
                  <c:v>-0.0191014495169073</c:v>
                </c:pt>
                <c:pt idx="15">
                  <c:v>-0.0178723015458928</c:v>
                </c:pt>
                <c:pt idx="16">
                  <c:v>-0.0143544869082124</c:v>
                </c:pt>
                <c:pt idx="17">
                  <c:v>-0.0100736722705315</c:v>
                </c:pt>
                <c:pt idx="18">
                  <c:v>-0.0050301909661834</c:v>
                </c:pt>
                <c:pt idx="19">
                  <c:v>-0.00303837632850223</c:v>
                </c:pt>
                <c:pt idx="20">
                  <c:v>0.00047910497584569</c:v>
                </c:pt>
                <c:pt idx="21">
                  <c:v>0.00552258628019286</c:v>
                </c:pt>
                <c:pt idx="22">
                  <c:v>0.0204844009178737</c:v>
                </c:pt>
                <c:pt idx="23">
                  <c:v>0.0507055488888879</c:v>
                </c:pt>
                <c:pt idx="24">
                  <c:v>0.106104030193235</c:v>
                </c:pt>
                <c:pt idx="25">
                  <c:v>0.210331511497583</c:v>
                </c:pt>
                <c:pt idx="26">
                  <c:v>0.387038992801931</c:v>
                </c:pt>
                <c:pt idx="27">
                  <c:v>0.685055807439612</c:v>
                </c:pt>
                <c:pt idx="28">
                  <c:v>1.14558128874396</c:v>
                </c:pt>
                <c:pt idx="29">
                  <c:v>1.81362943671497</c:v>
                </c:pt>
                <c:pt idx="30">
                  <c:v>2.68996325135265</c:v>
                </c:pt>
                <c:pt idx="31">
                  <c:v>3.74330139932367</c:v>
                </c:pt>
                <c:pt idx="32">
                  <c:v>4.90269021396135</c:v>
                </c:pt>
                <c:pt idx="33">
                  <c:v>6.08573036193236</c:v>
                </c:pt>
                <c:pt idx="34">
                  <c:v>7.19705317657005</c:v>
                </c:pt>
                <c:pt idx="35">
                  <c:v>8.18706665787439</c:v>
                </c:pt>
                <c:pt idx="36">
                  <c:v>9.02296380584541</c:v>
                </c:pt>
                <c:pt idx="37">
                  <c:v>9.71771528714976</c:v>
                </c:pt>
                <c:pt idx="38">
                  <c:v>10.2949721017874</c:v>
                </c:pt>
                <c:pt idx="39">
                  <c:v>10.5598007497585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0.0289709989743585</c:v>
                </c:pt>
                <c:pt idx="1">
                  <c:v>0.0208702479487175</c:v>
                </c:pt>
                <c:pt idx="2">
                  <c:v>0.0112434969230764</c:v>
                </c:pt>
                <c:pt idx="3">
                  <c:v>0.00924641256410208</c:v>
                </c:pt>
                <c:pt idx="4">
                  <c:v>0.00496032820512804</c:v>
                </c:pt>
                <c:pt idx="5">
                  <c:v>0.00296324384615376</c:v>
                </c:pt>
                <c:pt idx="6">
                  <c:v>-0.00437450717948717</c:v>
                </c:pt>
                <c:pt idx="7">
                  <c:v>-0.00255692487179493</c:v>
                </c:pt>
                <c:pt idx="8">
                  <c:v>-0.00379134256410341</c:v>
                </c:pt>
                <c:pt idx="9">
                  <c:v>-0.00807742692307745</c:v>
                </c:pt>
                <c:pt idx="10">
                  <c:v>-0.0123635112820519</c:v>
                </c:pt>
                <c:pt idx="11">
                  <c:v>-0.0174122623076931</c:v>
                </c:pt>
                <c:pt idx="12">
                  <c:v>-0.0148316800000003</c:v>
                </c:pt>
                <c:pt idx="13">
                  <c:v>-0.0160657643589746</c:v>
                </c:pt>
                <c:pt idx="14">
                  <c:v>-0.0119595153846155</c:v>
                </c:pt>
                <c:pt idx="15">
                  <c:v>-0.0116679330769234</c:v>
                </c:pt>
                <c:pt idx="16">
                  <c:v>-0.0113763507692308</c:v>
                </c:pt>
                <c:pt idx="17">
                  <c:v>-0.0164254351282054</c:v>
                </c:pt>
                <c:pt idx="18">
                  <c:v>-0.0199485194871798</c:v>
                </c:pt>
                <c:pt idx="19">
                  <c:v>-0.0204196038461535</c:v>
                </c:pt>
                <c:pt idx="20">
                  <c:v>-0.0193646882051279</c:v>
                </c:pt>
                <c:pt idx="21">
                  <c:v>-0.00991743923076838</c:v>
                </c:pt>
                <c:pt idx="22">
                  <c:v>0.00487014307692357</c:v>
                </c:pt>
                <c:pt idx="23">
                  <c:v>0.0356797253846159</c:v>
                </c:pt>
                <c:pt idx="24">
                  <c:v>0.0817483076923082</c:v>
                </c:pt>
                <c:pt idx="25">
                  <c:v>0.164438556666667</c:v>
                </c:pt>
                <c:pt idx="26">
                  <c:v>0.315031472307693</c:v>
                </c:pt>
                <c:pt idx="27">
                  <c:v>0.570911721282052</c:v>
                </c:pt>
                <c:pt idx="28">
                  <c:v>0.972515970256412</c:v>
                </c:pt>
                <c:pt idx="29">
                  <c:v>1.5549395525641</c:v>
                </c:pt>
                <c:pt idx="30">
                  <c:v>2.34107080153846</c:v>
                </c:pt>
                <c:pt idx="31">
                  <c:v>3.30573238384616</c:v>
                </c:pt>
                <c:pt idx="32">
                  <c:v>4.38407396615385</c:v>
                </c:pt>
                <c:pt idx="33">
                  <c:v>5.48759321512821</c:v>
                </c:pt>
                <c:pt idx="34">
                  <c:v>6.53923146410256</c:v>
                </c:pt>
                <c:pt idx="35">
                  <c:v>7.48558237974359</c:v>
                </c:pt>
                <c:pt idx="36">
                  <c:v>8.28773562871795</c:v>
                </c:pt>
                <c:pt idx="37">
                  <c:v>8.95408387769231</c:v>
                </c:pt>
                <c:pt idx="38">
                  <c:v>9.50064846</c:v>
                </c:pt>
                <c:pt idx="39">
                  <c:v>9.75538420897436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0.0275650492307697</c:v>
                </c:pt>
                <c:pt idx="1">
                  <c:v>0.0220252984615388</c:v>
                </c:pt>
                <c:pt idx="2">
                  <c:v>0.0168670476923078</c:v>
                </c:pt>
                <c:pt idx="3">
                  <c:v>0.00560513025641063</c:v>
                </c:pt>
                <c:pt idx="4">
                  <c:v>0.00273587948718035</c:v>
                </c:pt>
                <c:pt idx="5">
                  <c:v>0.000629628717949693</c:v>
                </c:pt>
                <c:pt idx="6">
                  <c:v>0.00310104461538518</c:v>
                </c:pt>
                <c:pt idx="7">
                  <c:v>0.00328379384615429</c:v>
                </c:pt>
                <c:pt idx="8">
                  <c:v>-0.00187445692307708</c:v>
                </c:pt>
                <c:pt idx="9">
                  <c:v>-0.00550670769230832</c:v>
                </c:pt>
                <c:pt idx="10">
                  <c:v>-0.0182946251282052</c:v>
                </c:pt>
                <c:pt idx="11">
                  <c:v>-0.0188748758974358</c:v>
                </c:pt>
                <c:pt idx="12">
                  <c:v>-0.0209811266666668</c:v>
                </c:pt>
                <c:pt idx="13">
                  <c:v>-0.0162207107692303</c:v>
                </c:pt>
                <c:pt idx="14">
                  <c:v>-0.0168012948717946</c:v>
                </c:pt>
                <c:pt idx="15">
                  <c:v>-0.0158558789743592</c:v>
                </c:pt>
                <c:pt idx="16">
                  <c:v>-0.0156734630769235</c:v>
                </c:pt>
                <c:pt idx="17">
                  <c:v>-0.0162537138461545</c:v>
                </c:pt>
                <c:pt idx="18">
                  <c:v>-0.0153082979487187</c:v>
                </c:pt>
                <c:pt idx="19">
                  <c:v>-0.0166515487179493</c:v>
                </c:pt>
                <c:pt idx="20">
                  <c:v>-0.0164691328205135</c:v>
                </c:pt>
                <c:pt idx="21">
                  <c:v>-0.0124717169230779</c:v>
                </c:pt>
                <c:pt idx="22">
                  <c:v>0.00144369897435848</c:v>
                </c:pt>
                <c:pt idx="23">
                  <c:v>0.0344331148717938</c:v>
                </c:pt>
                <c:pt idx="24">
                  <c:v>0.0895478641025633</c:v>
                </c:pt>
                <c:pt idx="25">
                  <c:v>0.185862279999999</c:v>
                </c:pt>
                <c:pt idx="26">
                  <c:v>0.344738695897435</c:v>
                </c:pt>
                <c:pt idx="27">
                  <c:v>0.612717111794871</c:v>
                </c:pt>
                <c:pt idx="28">
                  <c:v>1.03710052769231</c:v>
                </c:pt>
                <c:pt idx="29">
                  <c:v>1.65222161025641</c:v>
                </c:pt>
                <c:pt idx="30">
                  <c:v>2.47410235948718</c:v>
                </c:pt>
                <c:pt idx="31">
                  <c:v>3.47375077538462</c:v>
                </c:pt>
                <c:pt idx="32">
                  <c:v>4.59776019128205</c:v>
                </c:pt>
                <c:pt idx="33">
                  <c:v>5.76296927384615</c:v>
                </c:pt>
                <c:pt idx="34">
                  <c:v>6.88468968974359</c:v>
                </c:pt>
                <c:pt idx="35">
                  <c:v>7.89730810564103</c:v>
                </c:pt>
                <c:pt idx="36">
                  <c:v>8.76496585487179</c:v>
                </c:pt>
                <c:pt idx="37">
                  <c:v>9.48613727076923</c:v>
                </c:pt>
                <c:pt idx="38">
                  <c:v>10.07608102</c:v>
                </c:pt>
                <c:pt idx="39">
                  <c:v>10.3459667692308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0.0272538122222201</c:v>
                </c:pt>
                <c:pt idx="1">
                  <c:v>0.0150387174396118</c:v>
                </c:pt>
                <c:pt idx="2">
                  <c:v>0.0047312893236704</c:v>
                </c:pt>
                <c:pt idx="3">
                  <c:v>-0.000235805458938199</c:v>
                </c:pt>
                <c:pt idx="4">
                  <c:v>0.00471576642511895</c:v>
                </c:pt>
                <c:pt idx="5">
                  <c:v>-0.000251328357489644</c:v>
                </c:pt>
                <c:pt idx="6">
                  <c:v>-0.00140342314009789</c:v>
                </c:pt>
                <c:pt idx="7">
                  <c:v>-0.00637051792270649</c:v>
                </c:pt>
                <c:pt idx="8">
                  <c:v>-0.00370794603864821</c:v>
                </c:pt>
                <c:pt idx="9">
                  <c:v>-0.00562304082125653</c:v>
                </c:pt>
                <c:pt idx="10">
                  <c:v>-0.0098271356038655</c:v>
                </c:pt>
                <c:pt idx="11">
                  <c:v>-0.0140312303864745</c:v>
                </c:pt>
                <c:pt idx="12">
                  <c:v>-0.0159466585024162</c:v>
                </c:pt>
                <c:pt idx="13">
                  <c:v>-0.0117580866183578</c:v>
                </c:pt>
                <c:pt idx="14">
                  <c:v>-0.0106215147342996</c:v>
                </c:pt>
                <c:pt idx="15">
                  <c:v>-0.00948460951690855</c:v>
                </c:pt>
                <c:pt idx="16">
                  <c:v>-0.00911103763285048</c:v>
                </c:pt>
                <c:pt idx="17">
                  <c:v>-0.00492246574879251</c:v>
                </c:pt>
                <c:pt idx="18">
                  <c:v>-0.00378589386473438</c:v>
                </c:pt>
                <c:pt idx="19">
                  <c:v>-0.00493798864734307</c:v>
                </c:pt>
                <c:pt idx="20">
                  <c:v>-0.00303841676328487</c:v>
                </c:pt>
                <c:pt idx="21">
                  <c:v>0.00343882178743993</c:v>
                </c:pt>
                <c:pt idx="22">
                  <c:v>0.0175453936714982</c:v>
                </c:pt>
                <c:pt idx="23">
                  <c:v>0.0423332988888894</c:v>
                </c:pt>
                <c:pt idx="24">
                  <c:v>0.0953505374396144</c:v>
                </c:pt>
                <c:pt idx="25">
                  <c:v>0.194145109323672</c:v>
                </c:pt>
                <c:pt idx="26">
                  <c:v>0.365420014541064</c:v>
                </c:pt>
                <c:pt idx="27">
                  <c:v>0.645796586425122</c:v>
                </c:pt>
                <c:pt idx="28">
                  <c:v>1.08562982497585</c:v>
                </c:pt>
                <c:pt idx="29">
                  <c:v>1.72383039685991</c:v>
                </c:pt>
                <c:pt idx="30">
                  <c:v>2.57184296874396</c:v>
                </c:pt>
                <c:pt idx="31">
                  <c:v>3.59991187396135</c:v>
                </c:pt>
                <c:pt idx="32">
                  <c:v>4.73937144584541</c:v>
                </c:pt>
                <c:pt idx="33">
                  <c:v>5.91240068439614</c:v>
                </c:pt>
                <c:pt idx="34">
                  <c:v>7.0205792562802</c:v>
                </c:pt>
                <c:pt idx="35">
                  <c:v>8.01431549483092</c:v>
                </c:pt>
                <c:pt idx="36">
                  <c:v>8.86156506671498</c:v>
                </c:pt>
                <c:pt idx="37">
                  <c:v>9.56690563859904</c:v>
                </c:pt>
                <c:pt idx="38">
                  <c:v>10.1433072104831</c:v>
                </c:pt>
                <c:pt idx="39">
                  <c:v>10.4034656157005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0.0332764348717927</c:v>
                </c:pt>
                <c:pt idx="1">
                  <c:v>0.022439043076921</c:v>
                </c:pt>
                <c:pt idx="2">
                  <c:v>0.00854981794871623</c:v>
                </c:pt>
                <c:pt idx="3">
                  <c:v>0.00305292615384412</c:v>
                </c:pt>
                <c:pt idx="4">
                  <c:v>-0.000154965641027349</c:v>
                </c:pt>
                <c:pt idx="5">
                  <c:v>0.000451809230767708</c:v>
                </c:pt>
                <c:pt idx="6">
                  <c:v>-0.00123008256410362</c:v>
                </c:pt>
                <c:pt idx="7">
                  <c:v>-0.000623307692309449</c:v>
                </c:pt>
                <c:pt idx="8">
                  <c:v>-0.00230519948718078</c:v>
                </c:pt>
                <c:pt idx="9">
                  <c:v>-0.00551309128205268</c:v>
                </c:pt>
                <c:pt idx="10">
                  <c:v>-0.00643231641025732</c:v>
                </c:pt>
                <c:pt idx="11">
                  <c:v>-0.0126922082051295</c:v>
                </c:pt>
                <c:pt idx="12">
                  <c:v>-0.0143741000000008</c:v>
                </c:pt>
                <c:pt idx="13">
                  <c:v>-0.0198706584615396</c:v>
                </c:pt>
                <c:pt idx="14">
                  <c:v>-0.018500883589744</c:v>
                </c:pt>
                <c:pt idx="15">
                  <c:v>-0.0163681087179488</c:v>
                </c:pt>
                <c:pt idx="16">
                  <c:v>-0.0165243338461534</c:v>
                </c:pt>
                <c:pt idx="17">
                  <c:v>-0.0182062256410251</c:v>
                </c:pt>
                <c:pt idx="18">
                  <c:v>-0.0206514507692299</c:v>
                </c:pt>
                <c:pt idx="19">
                  <c:v>-0.0147040092307686</c:v>
                </c:pt>
                <c:pt idx="20">
                  <c:v>-0.00799356769230641</c:v>
                </c:pt>
                <c:pt idx="21">
                  <c:v>-0.00128312615384552</c:v>
                </c:pt>
                <c:pt idx="22">
                  <c:v>0.0100053153846162</c:v>
                </c:pt>
                <c:pt idx="23">
                  <c:v>0.0312117569230783</c:v>
                </c:pt>
                <c:pt idx="24">
                  <c:v>0.0684405317948733</c:v>
                </c:pt>
                <c:pt idx="25">
                  <c:v>0.135423973333335</c:v>
                </c:pt>
                <c:pt idx="26">
                  <c:v>0.268784414871796</c:v>
                </c:pt>
                <c:pt idx="27">
                  <c:v>0.521165189743591</c:v>
                </c:pt>
                <c:pt idx="28">
                  <c:v>0.962757964615386</c:v>
                </c:pt>
                <c:pt idx="29">
                  <c:v>1.66375407282051</c:v>
                </c:pt>
                <c:pt idx="30">
                  <c:v>2.66993018102564</c:v>
                </c:pt>
                <c:pt idx="31">
                  <c:v>3.93322095589744</c:v>
                </c:pt>
                <c:pt idx="32">
                  <c:v>5.33994673076923</c:v>
                </c:pt>
                <c:pt idx="33">
                  <c:v>6.7245471723077</c:v>
                </c:pt>
                <c:pt idx="34">
                  <c:v>7.98097161384616</c:v>
                </c:pt>
                <c:pt idx="35">
                  <c:v>9.05276172205129</c:v>
                </c:pt>
                <c:pt idx="36">
                  <c:v>9.94449516358975</c:v>
                </c:pt>
                <c:pt idx="37">
                  <c:v>10.6859276051282</c:v>
                </c:pt>
                <c:pt idx="38">
                  <c:v>11.3007100466667</c:v>
                </c:pt>
                <c:pt idx="39">
                  <c:v>11.5893311548718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0.0427037066666682</c:v>
                </c:pt>
                <c:pt idx="1">
                  <c:v>0.0274237533333346</c:v>
                </c:pt>
                <c:pt idx="2">
                  <c:v>0.013288300000001</c:v>
                </c:pt>
                <c:pt idx="3">
                  <c:v>-0.00389915333333279</c:v>
                </c:pt>
                <c:pt idx="4">
                  <c:v>-0.00582760666666582</c:v>
                </c:pt>
                <c:pt idx="5">
                  <c:v>-0.0100450599999991</c:v>
                </c:pt>
                <c:pt idx="6">
                  <c:v>-0.008158846666666</c:v>
                </c:pt>
                <c:pt idx="7">
                  <c:v>-0.00550963333333243</c:v>
                </c:pt>
                <c:pt idx="8">
                  <c:v>-0.00362341999999938</c:v>
                </c:pt>
                <c:pt idx="9">
                  <c:v>-0.00631487333333247</c:v>
                </c:pt>
                <c:pt idx="10">
                  <c:v>-0.0143469933333331</c:v>
                </c:pt>
                <c:pt idx="11">
                  <c:v>-0.0155124466666665</c:v>
                </c:pt>
                <c:pt idx="12">
                  <c:v>-0.0159148999999994</c:v>
                </c:pt>
                <c:pt idx="13">
                  <c:v>-0.00945101999999931</c:v>
                </c:pt>
                <c:pt idx="14">
                  <c:v>-0.0106168066666665</c:v>
                </c:pt>
                <c:pt idx="15">
                  <c:v>-0.00796759333333341</c:v>
                </c:pt>
                <c:pt idx="16">
                  <c:v>-0.0144737133333335</c:v>
                </c:pt>
                <c:pt idx="17">
                  <c:v>-0.00953550000000014</c:v>
                </c:pt>
                <c:pt idx="18">
                  <c:v>-0.00917528666666723</c:v>
                </c:pt>
                <c:pt idx="19">
                  <c:v>-0.00423740666666728</c:v>
                </c:pt>
                <c:pt idx="20">
                  <c:v>-0.00845486000000006</c:v>
                </c:pt>
                <c:pt idx="21">
                  <c:v>-0.0080946466666667</c:v>
                </c:pt>
                <c:pt idx="22">
                  <c:v>0.00218423333333329</c:v>
                </c:pt>
                <c:pt idx="23">
                  <c:v>0.0223814466666661</c:v>
                </c:pt>
                <c:pt idx="24">
                  <c:v>0.0631783266666655</c:v>
                </c:pt>
                <c:pt idx="25">
                  <c:v>0.132204206666665</c:v>
                </c:pt>
                <c:pt idx="26">
                  <c:v>0.266081086666665</c:v>
                </c:pt>
                <c:pt idx="27">
                  <c:v>0.506770966666666</c:v>
                </c:pt>
                <c:pt idx="28">
                  <c:v>0.927517179999999</c:v>
                </c:pt>
                <c:pt idx="29">
                  <c:v>1.59927439333333</c:v>
                </c:pt>
                <c:pt idx="30">
                  <c:v>2.56400494</c:v>
                </c:pt>
                <c:pt idx="31">
                  <c:v>3.77593182</c:v>
                </c:pt>
                <c:pt idx="32">
                  <c:v>5.13205636666667</c:v>
                </c:pt>
                <c:pt idx="33">
                  <c:v>6.47826258</c:v>
                </c:pt>
                <c:pt idx="34">
                  <c:v>7.71612946</c:v>
                </c:pt>
                <c:pt idx="35">
                  <c:v>8.77470267333333</c:v>
                </c:pt>
                <c:pt idx="36">
                  <c:v>9.66313788666667</c:v>
                </c:pt>
                <c:pt idx="37">
                  <c:v>10.3966944333333</c:v>
                </c:pt>
                <c:pt idx="38">
                  <c:v>11.0081786466667</c:v>
                </c:pt>
                <c:pt idx="39">
                  <c:v>11.2915940266667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0.0405493282051279</c:v>
                </c:pt>
                <c:pt idx="1">
                  <c:v>0.0253952497435894</c:v>
                </c:pt>
                <c:pt idx="2">
                  <c:v>0.00642650461538397</c:v>
                </c:pt>
                <c:pt idx="3">
                  <c:v>-0.000335240512820967</c:v>
                </c:pt>
                <c:pt idx="4">
                  <c:v>0.00205868102564066</c:v>
                </c:pt>
                <c:pt idx="5">
                  <c:v>0.00292660256410215</c:v>
                </c:pt>
                <c:pt idx="6">
                  <c:v>-2.01425641028763E-05</c:v>
                </c:pt>
                <c:pt idx="7">
                  <c:v>-0.0060185543589748</c:v>
                </c:pt>
                <c:pt idx="8">
                  <c:v>-0.0135429661538469</c:v>
                </c:pt>
                <c:pt idx="9">
                  <c:v>-0.0157267112820518</c:v>
                </c:pt>
                <c:pt idx="10">
                  <c:v>-0.01638478974359</c:v>
                </c:pt>
                <c:pt idx="11">
                  <c:v>-0.0124648682051287</c:v>
                </c:pt>
                <c:pt idx="12">
                  <c:v>-0.0138856133333336</c:v>
                </c:pt>
                <c:pt idx="13">
                  <c:v>-0.0153063584615385</c:v>
                </c:pt>
                <c:pt idx="14">
                  <c:v>-0.0167274369230772</c:v>
                </c:pt>
                <c:pt idx="15">
                  <c:v>-0.012807515384615</c:v>
                </c:pt>
                <c:pt idx="16">
                  <c:v>-0.00736192717948692</c:v>
                </c:pt>
                <c:pt idx="17">
                  <c:v>-0.00801967230769218</c:v>
                </c:pt>
                <c:pt idx="18">
                  <c:v>-0.0094407507692309</c:v>
                </c:pt>
                <c:pt idx="19">
                  <c:v>-0.0131504958974364</c:v>
                </c:pt>
                <c:pt idx="20">
                  <c:v>-0.00617890769230778</c:v>
                </c:pt>
                <c:pt idx="21">
                  <c:v>-0.000732986153846316</c:v>
                </c:pt>
                <c:pt idx="22">
                  <c:v>0.00776460205128249</c:v>
                </c:pt>
                <c:pt idx="23">
                  <c:v>0.0246545235897444</c:v>
                </c:pt>
                <c:pt idx="24">
                  <c:v>0.0583294451282064</c:v>
                </c:pt>
                <c:pt idx="25">
                  <c:v>0.124811366666668</c:v>
                </c:pt>
                <c:pt idx="26">
                  <c:v>0.247751621538463</c:v>
                </c:pt>
                <c:pt idx="27">
                  <c:v>0.479030876410258</c:v>
                </c:pt>
                <c:pt idx="28">
                  <c:v>0.892655464615387</c:v>
                </c:pt>
                <c:pt idx="29">
                  <c:v>1.55729105282052</c:v>
                </c:pt>
                <c:pt idx="30">
                  <c:v>2.51261064102564</c:v>
                </c:pt>
                <c:pt idx="31">
                  <c:v>3.72199322923077</c:v>
                </c:pt>
                <c:pt idx="32">
                  <c:v>5.05955148410257</c:v>
                </c:pt>
                <c:pt idx="33">
                  <c:v>6.37956207230769</c:v>
                </c:pt>
                <c:pt idx="34">
                  <c:v>7.55308566051282</c:v>
                </c:pt>
                <c:pt idx="35">
                  <c:v>8.55341958205128</c:v>
                </c:pt>
                <c:pt idx="36">
                  <c:v>9.38132650358975</c:v>
                </c:pt>
                <c:pt idx="37">
                  <c:v>10.0841097584615</c:v>
                </c:pt>
                <c:pt idx="38">
                  <c:v>10.67779068</c:v>
                </c:pt>
                <c:pt idx="39">
                  <c:v>10.9590432682051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0.0257127117948732</c:v>
                </c:pt>
                <c:pt idx="1">
                  <c:v>0.0177713969230782</c:v>
                </c:pt>
                <c:pt idx="2">
                  <c:v>0.00601558205128283</c:v>
                </c:pt>
                <c:pt idx="3">
                  <c:v>0.0026521005128215</c:v>
                </c:pt>
                <c:pt idx="4">
                  <c:v>0.00157761897435993</c:v>
                </c:pt>
                <c:pt idx="5">
                  <c:v>0.00279180410256474</c:v>
                </c:pt>
                <c:pt idx="6">
                  <c:v>-0.00286067743589635</c:v>
                </c:pt>
                <c:pt idx="7">
                  <c:v>-0.00469815897435799</c:v>
                </c:pt>
                <c:pt idx="8">
                  <c:v>-0.00500964051281905</c:v>
                </c:pt>
                <c:pt idx="9">
                  <c:v>-0.00532112205128055</c:v>
                </c:pt>
                <c:pt idx="10">
                  <c:v>-0.00715860358974219</c:v>
                </c:pt>
                <c:pt idx="11">
                  <c:v>-0.0120480851282041</c:v>
                </c:pt>
                <c:pt idx="12">
                  <c:v>-0.0146485666666663</c:v>
                </c:pt>
                <c:pt idx="13">
                  <c:v>-0.00961971487179447</c:v>
                </c:pt>
                <c:pt idx="14">
                  <c:v>-0.00764252974358959</c:v>
                </c:pt>
                <c:pt idx="15">
                  <c:v>-0.00566534461538426</c:v>
                </c:pt>
                <c:pt idx="16">
                  <c:v>-0.0136064928205126</c:v>
                </c:pt>
                <c:pt idx="17">
                  <c:v>-0.00934030769230754</c:v>
                </c:pt>
                <c:pt idx="18">
                  <c:v>-0.0111777892307692</c:v>
                </c:pt>
                <c:pt idx="19">
                  <c:v>-0.00843760410256467</c:v>
                </c:pt>
                <c:pt idx="20">
                  <c:v>-0.0140897523076933</c:v>
                </c:pt>
                <c:pt idx="21">
                  <c:v>-0.00829790051282231</c:v>
                </c:pt>
                <c:pt idx="22">
                  <c:v>-0.000217048717950696</c:v>
                </c:pt>
                <c:pt idx="23">
                  <c:v>0.0238854697435875</c:v>
                </c:pt>
                <c:pt idx="24">
                  <c:v>0.0594326548717929</c:v>
                </c:pt>
                <c:pt idx="25">
                  <c:v>0.127786839999998</c:v>
                </c:pt>
                <c:pt idx="26">
                  <c:v>0.252599358461536</c:v>
                </c:pt>
                <c:pt idx="27">
                  <c:v>0.482698876923074</c:v>
                </c:pt>
                <c:pt idx="28">
                  <c:v>0.885225395384612</c:v>
                </c:pt>
                <c:pt idx="29">
                  <c:v>1.53113324717948</c:v>
                </c:pt>
                <c:pt idx="30">
                  <c:v>2.46238509897436</c:v>
                </c:pt>
                <c:pt idx="31">
                  <c:v>3.63930695076923</c:v>
                </c:pt>
                <c:pt idx="32">
                  <c:v>4.95127113589743</c:v>
                </c:pt>
                <c:pt idx="33">
                  <c:v>6.24721332102564</c:v>
                </c:pt>
                <c:pt idx="34">
                  <c:v>7.42260917282051</c:v>
                </c:pt>
                <c:pt idx="35">
                  <c:v>8.42100069128205</c:v>
                </c:pt>
                <c:pt idx="36">
                  <c:v>9.24925387641025</c:v>
                </c:pt>
                <c:pt idx="37">
                  <c:v>9.93483539487179</c:v>
                </c:pt>
                <c:pt idx="38">
                  <c:v>10.51665558</c:v>
                </c:pt>
                <c:pt idx="39">
                  <c:v>10.7917694317949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0.0368678882051308</c:v>
                </c:pt>
                <c:pt idx="1">
                  <c:v>0.0223131964102588</c:v>
                </c:pt>
                <c:pt idx="2">
                  <c:v>0.00585117128205326</c:v>
                </c:pt>
                <c:pt idx="3">
                  <c:v>-0.00679618717948527</c:v>
                </c:pt>
                <c:pt idx="4">
                  <c:v>-0.00189554564102412</c:v>
                </c:pt>
                <c:pt idx="5">
                  <c:v>0.00147909589743778</c:v>
                </c:pt>
                <c:pt idx="6">
                  <c:v>0.00256473743589947</c:v>
                </c:pt>
                <c:pt idx="7">
                  <c:v>-0.000927287692306322</c:v>
                </c:pt>
                <c:pt idx="8">
                  <c:v>-0.00823397948717819</c:v>
                </c:pt>
                <c:pt idx="9">
                  <c:v>-0.00714800461538356</c:v>
                </c:pt>
                <c:pt idx="10">
                  <c:v>-0.0129290297435891</c:v>
                </c:pt>
                <c:pt idx="11">
                  <c:v>-0.0103173882051277</c:v>
                </c:pt>
                <c:pt idx="12">
                  <c:v>-0.0145724133333331</c:v>
                </c:pt>
                <c:pt idx="13">
                  <c:v>-0.0142494384615386</c:v>
                </c:pt>
                <c:pt idx="14">
                  <c:v>-0.014689796923077</c:v>
                </c:pt>
                <c:pt idx="15">
                  <c:v>-0.011315155384616</c:v>
                </c:pt>
                <c:pt idx="16">
                  <c:v>-0.00794051384615457</c:v>
                </c:pt>
                <c:pt idx="17">
                  <c:v>-0.00609187230769326</c:v>
                </c:pt>
                <c:pt idx="18">
                  <c:v>-0.00805789743589846</c:v>
                </c:pt>
                <c:pt idx="19">
                  <c:v>-0.0107869225641033</c:v>
                </c:pt>
                <c:pt idx="20">
                  <c:v>-0.0142786143589753</c:v>
                </c:pt>
                <c:pt idx="21">
                  <c:v>-0.0101413061538471</c:v>
                </c:pt>
                <c:pt idx="22">
                  <c:v>9.9668717947754E-05</c:v>
                </c:pt>
                <c:pt idx="23">
                  <c:v>0.0255996435897425</c:v>
                </c:pt>
                <c:pt idx="24">
                  <c:v>0.065595951794871</c:v>
                </c:pt>
                <c:pt idx="25">
                  <c:v>0.137636259999999</c:v>
                </c:pt>
                <c:pt idx="26">
                  <c:v>0.273764234871793</c:v>
                </c:pt>
                <c:pt idx="27">
                  <c:v>0.516705543076922</c:v>
                </c:pt>
                <c:pt idx="28">
                  <c:v>0.940466184615383</c:v>
                </c:pt>
                <c:pt idx="29">
                  <c:v>1.60150482615384</c:v>
                </c:pt>
                <c:pt idx="30">
                  <c:v>2.53415380102564</c:v>
                </c:pt>
                <c:pt idx="31">
                  <c:v>3.6903474425641</c:v>
                </c:pt>
                <c:pt idx="32">
                  <c:v>4.9647984174359</c:v>
                </c:pt>
                <c:pt idx="33">
                  <c:v>6.23009405897436</c:v>
                </c:pt>
                <c:pt idx="34">
                  <c:v>7.38857670051282</c:v>
                </c:pt>
                <c:pt idx="35">
                  <c:v>8.39675800871795</c:v>
                </c:pt>
                <c:pt idx="36">
                  <c:v>9.24777131692307</c:v>
                </c:pt>
                <c:pt idx="37">
                  <c:v>9.9721346251282</c:v>
                </c:pt>
                <c:pt idx="38">
                  <c:v>10.5858699333333</c:v>
                </c:pt>
                <c:pt idx="39">
                  <c:v>10.8791659082051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0.0373680225641007</c:v>
                </c:pt>
                <c:pt idx="1">
                  <c:v>0.0266475584615367</c:v>
                </c:pt>
                <c:pt idx="2">
                  <c:v>0.0174527610256394</c:v>
                </c:pt>
                <c:pt idx="3">
                  <c:v>0.00749529692307549</c:v>
                </c:pt>
                <c:pt idx="4">
                  <c:v>0.00440416615384454</c:v>
                </c:pt>
                <c:pt idx="5">
                  <c:v>-0.00173863128205287</c:v>
                </c:pt>
                <c:pt idx="6">
                  <c:v>-0.00406709538461669</c:v>
                </c:pt>
                <c:pt idx="7">
                  <c:v>-0.00792122615384727</c:v>
                </c:pt>
                <c:pt idx="8">
                  <c:v>-0.00796069025641177</c:v>
                </c:pt>
                <c:pt idx="9">
                  <c:v>-0.0141034876923087</c:v>
                </c:pt>
                <c:pt idx="10">
                  <c:v>-0.0141429517948732</c:v>
                </c:pt>
                <c:pt idx="11">
                  <c:v>-0.0172340825641037</c:v>
                </c:pt>
                <c:pt idx="12">
                  <c:v>-0.0157475466666672</c:v>
                </c:pt>
                <c:pt idx="13">
                  <c:v>-0.0218903441025646</c:v>
                </c:pt>
                <c:pt idx="14">
                  <c:v>-0.0219294748717953</c:v>
                </c:pt>
                <c:pt idx="15">
                  <c:v>-0.0212059389743593</c:v>
                </c:pt>
                <c:pt idx="16">
                  <c:v>-0.0136157364102565</c:v>
                </c:pt>
                <c:pt idx="17">
                  <c:v>-0.0151808671794873</c:v>
                </c:pt>
                <c:pt idx="18">
                  <c:v>-0.0106423312820514</c:v>
                </c:pt>
                <c:pt idx="19">
                  <c:v>-0.00991879538461493</c:v>
                </c:pt>
                <c:pt idx="20">
                  <c:v>-0.000802926153845362</c:v>
                </c:pt>
                <c:pt idx="21">
                  <c:v>-0.0031310569230758</c:v>
                </c:pt>
                <c:pt idx="22">
                  <c:v>0.00827381230769353</c:v>
                </c:pt>
                <c:pt idx="23">
                  <c:v>0.0273083482051288</c:v>
                </c:pt>
                <c:pt idx="24">
                  <c:v>0.0722832174358983</c:v>
                </c:pt>
                <c:pt idx="25">
                  <c:v>0.144724420000001</c:v>
                </c:pt>
                <c:pt idx="26">
                  <c:v>0.282779289230771</c:v>
                </c:pt>
                <c:pt idx="27">
                  <c:v>0.541380158461541</c:v>
                </c:pt>
                <c:pt idx="28">
                  <c:v>0.978511694358976</c:v>
                </c:pt>
                <c:pt idx="29">
                  <c:v>1.65292123025641</c:v>
                </c:pt>
                <c:pt idx="30">
                  <c:v>2.57528976615385</c:v>
                </c:pt>
                <c:pt idx="31">
                  <c:v>3.70518096871795</c:v>
                </c:pt>
                <c:pt idx="32">
                  <c:v>4.94722583794872</c:v>
                </c:pt>
                <c:pt idx="33">
                  <c:v>6.18621904051282</c:v>
                </c:pt>
                <c:pt idx="34">
                  <c:v>7.32526590974359</c:v>
                </c:pt>
                <c:pt idx="35">
                  <c:v>8.32164077897436</c:v>
                </c:pt>
                <c:pt idx="36">
                  <c:v>9.17229198153847</c:v>
                </c:pt>
                <c:pt idx="37">
                  <c:v>9.89324118410257</c:v>
                </c:pt>
                <c:pt idx="38">
                  <c:v>10.4944073866667</c:v>
                </c:pt>
                <c:pt idx="39">
                  <c:v>10.7705564225641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0.0306588769230793</c:v>
                </c:pt>
                <c:pt idx="1">
                  <c:v>0.0217054905128227</c:v>
                </c:pt>
                <c:pt idx="2">
                  <c:v>0.0116074374358996</c:v>
                </c:pt>
                <c:pt idx="3">
                  <c:v>0.00532405102564315</c:v>
                </c:pt>
                <c:pt idx="4">
                  <c:v>0.00667033128205308</c:v>
                </c:pt>
                <c:pt idx="5">
                  <c:v>0.00572794487179662</c:v>
                </c:pt>
                <c:pt idx="6">
                  <c:v>0.000207891794873127</c:v>
                </c:pt>
                <c:pt idx="7">
                  <c:v>-0.00531249461538419</c:v>
                </c:pt>
                <c:pt idx="8">
                  <c:v>-0.013121547692307</c:v>
                </c:pt>
                <c:pt idx="9">
                  <c:v>-0.0117752674358971</c:v>
                </c:pt>
                <c:pt idx="10">
                  <c:v>-0.0150066538461533</c:v>
                </c:pt>
                <c:pt idx="11">
                  <c:v>-0.0136603735897429</c:v>
                </c:pt>
                <c:pt idx="12">
                  <c:v>-0.01612876</c:v>
                </c:pt>
                <c:pt idx="13">
                  <c:v>-0.0147824797435896</c:v>
                </c:pt>
                <c:pt idx="14">
                  <c:v>-0.0111471994871799</c:v>
                </c:pt>
                <c:pt idx="15">
                  <c:v>-0.0113269192307692</c:v>
                </c:pt>
                <c:pt idx="16">
                  <c:v>-0.0130323056410262</c:v>
                </c:pt>
                <c:pt idx="17">
                  <c:v>-0.0124490253846163</c:v>
                </c:pt>
                <c:pt idx="18">
                  <c:v>-0.0149174117948729</c:v>
                </c:pt>
                <c:pt idx="19">
                  <c:v>-0.0158597982051294</c:v>
                </c:pt>
                <c:pt idx="20">
                  <c:v>-0.0190911846153856</c:v>
                </c:pt>
                <c:pt idx="21">
                  <c:v>-0.00706357102564237</c:v>
                </c:pt>
                <c:pt idx="22">
                  <c:v>0.00572670923076801</c:v>
                </c:pt>
                <c:pt idx="23">
                  <c:v>0.0322503228205115</c:v>
                </c:pt>
                <c:pt idx="24">
                  <c:v>0.0747959364102555</c:v>
                </c:pt>
                <c:pt idx="25">
                  <c:v>0.158541216666666</c:v>
                </c:pt>
                <c:pt idx="26">
                  <c:v>0.314766830256409</c:v>
                </c:pt>
                <c:pt idx="27">
                  <c:v>0.593064443846152</c:v>
                </c:pt>
                <c:pt idx="28">
                  <c:v>1.06820339076923</c:v>
                </c:pt>
                <c:pt idx="29">
                  <c:v>1.79053833769231</c:v>
                </c:pt>
                <c:pt idx="30">
                  <c:v>2.77380295128205</c:v>
                </c:pt>
                <c:pt idx="31">
                  <c:v>3.95543456487179</c:v>
                </c:pt>
                <c:pt idx="32">
                  <c:v>5.22862051179487</c:v>
                </c:pt>
                <c:pt idx="33">
                  <c:v>6.46747345871794</c:v>
                </c:pt>
                <c:pt idx="34">
                  <c:v>7.58806907230769</c:v>
                </c:pt>
                <c:pt idx="35">
                  <c:v>8.5560743525641</c:v>
                </c:pt>
                <c:pt idx="36">
                  <c:v>9.37377829948717</c:v>
                </c:pt>
                <c:pt idx="37">
                  <c:v>10.0640692464102</c:v>
                </c:pt>
                <c:pt idx="38">
                  <c:v>10.6452581933333</c:v>
                </c:pt>
                <c:pt idx="39">
                  <c:v>10.9197408069231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0.0288117230769225</c:v>
                </c:pt>
                <c:pt idx="1">
                  <c:v>0.0199483628205122</c:v>
                </c:pt>
                <c:pt idx="2">
                  <c:v>0.00765166923076865</c:v>
                </c:pt>
                <c:pt idx="3">
                  <c:v>0.00374764230769165</c:v>
                </c:pt>
                <c:pt idx="4">
                  <c:v>0.00442161538461505</c:v>
                </c:pt>
                <c:pt idx="5">
                  <c:v>0.00128058846153811</c:v>
                </c:pt>
                <c:pt idx="6">
                  <c:v>0.00195422820512814</c:v>
                </c:pt>
                <c:pt idx="7">
                  <c:v>-0.00194979871794887</c:v>
                </c:pt>
                <c:pt idx="8">
                  <c:v>-0.00356482564102567</c:v>
                </c:pt>
                <c:pt idx="9">
                  <c:v>-0.00823151923076892</c:v>
                </c:pt>
                <c:pt idx="10">
                  <c:v>-0.0106095461538462</c:v>
                </c:pt>
                <c:pt idx="11">
                  <c:v>-0.0145135730769228</c:v>
                </c:pt>
                <c:pt idx="12">
                  <c:v>-0.016128933333333</c:v>
                </c:pt>
                <c:pt idx="13">
                  <c:v>-0.0162182935897435</c:v>
                </c:pt>
                <c:pt idx="14">
                  <c:v>-0.0132556538461537</c:v>
                </c:pt>
                <c:pt idx="15">
                  <c:v>-0.0125816807692303</c:v>
                </c:pt>
                <c:pt idx="16">
                  <c:v>-0.0126707076923074</c:v>
                </c:pt>
                <c:pt idx="17">
                  <c:v>-0.0135227346153841</c:v>
                </c:pt>
                <c:pt idx="18">
                  <c:v>-0.013612094871795</c:v>
                </c:pt>
                <c:pt idx="19">
                  <c:v>-0.0129384551282055</c:v>
                </c:pt>
                <c:pt idx="20">
                  <c:v>-0.00997581538461567</c:v>
                </c:pt>
                <c:pt idx="21">
                  <c:v>-0.00853917564102602</c:v>
                </c:pt>
                <c:pt idx="22">
                  <c:v>0.00281579743589733</c:v>
                </c:pt>
                <c:pt idx="23">
                  <c:v>0.0256151038461541</c:v>
                </c:pt>
                <c:pt idx="24">
                  <c:v>0.0720660769230772</c:v>
                </c:pt>
                <c:pt idx="25">
                  <c:v>0.149035050000001</c:v>
                </c:pt>
                <c:pt idx="26">
                  <c:v>0.298484023076925</c:v>
                </c:pt>
                <c:pt idx="27">
                  <c:v>0.566953329487181</c:v>
                </c:pt>
                <c:pt idx="28">
                  <c:v>1.02387163589744</c:v>
                </c:pt>
                <c:pt idx="29">
                  <c:v>1.71730494230769</c:v>
                </c:pt>
                <c:pt idx="30">
                  <c:v>2.66403824871795</c:v>
                </c:pt>
                <c:pt idx="31">
                  <c:v>3.80990155512821</c:v>
                </c:pt>
                <c:pt idx="32">
                  <c:v>5.05037086153846</c:v>
                </c:pt>
                <c:pt idx="33">
                  <c:v>6.26032216794872</c:v>
                </c:pt>
                <c:pt idx="34">
                  <c:v>7.34972714102564</c:v>
                </c:pt>
                <c:pt idx="35">
                  <c:v>8.2934084474359</c:v>
                </c:pt>
                <c:pt idx="36">
                  <c:v>9.09594375384615</c:v>
                </c:pt>
                <c:pt idx="37">
                  <c:v>9.77640706025641</c:v>
                </c:pt>
                <c:pt idx="38">
                  <c:v>10.3492940333333</c:v>
                </c:pt>
                <c:pt idx="39">
                  <c:v>10.6147116730769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0.0242324561111102</c:v>
                </c:pt>
                <c:pt idx="1">
                  <c:v>0.016161261256038</c:v>
                </c:pt>
                <c:pt idx="2">
                  <c:v>0.00847156640096536</c:v>
                </c:pt>
                <c:pt idx="3">
                  <c:v>1.88715458926403E-05</c:v>
                </c:pt>
                <c:pt idx="4">
                  <c:v>-0.00538182330917936</c:v>
                </c:pt>
                <c:pt idx="5">
                  <c:v>-0.00239018483091868</c:v>
                </c:pt>
                <c:pt idx="6">
                  <c:v>-0.0055022130193243</c:v>
                </c:pt>
                <c:pt idx="7">
                  <c:v>-0.00251057454106318</c:v>
                </c:pt>
                <c:pt idx="8">
                  <c:v>-0.00714860272946849</c:v>
                </c:pt>
                <c:pt idx="9">
                  <c:v>-0.00720863091787427</c:v>
                </c:pt>
                <c:pt idx="10">
                  <c:v>-0.00879499243961357</c:v>
                </c:pt>
                <c:pt idx="11">
                  <c:v>-0.00732902062801921</c:v>
                </c:pt>
                <c:pt idx="12">
                  <c:v>-0.00586338214975823</c:v>
                </c:pt>
                <c:pt idx="13">
                  <c:v>-0.00516041033816395</c:v>
                </c:pt>
                <c:pt idx="14">
                  <c:v>-0.00903543852657007</c:v>
                </c:pt>
                <c:pt idx="15">
                  <c:v>-0.0098588000483093</c:v>
                </c:pt>
                <c:pt idx="16">
                  <c:v>-0.0106821615700485</c:v>
                </c:pt>
                <c:pt idx="17">
                  <c:v>-0.00769052309178742</c:v>
                </c:pt>
                <c:pt idx="18">
                  <c:v>-0.00469888461352719</c:v>
                </c:pt>
                <c:pt idx="19">
                  <c:v>-0.0024702461352657</c:v>
                </c:pt>
                <c:pt idx="20">
                  <c:v>-0.00024160765700465</c:v>
                </c:pt>
                <c:pt idx="21">
                  <c:v>0.00656469748792254</c:v>
                </c:pt>
                <c:pt idx="22">
                  <c:v>0.01642300263285</c:v>
                </c:pt>
                <c:pt idx="23">
                  <c:v>0.0300956411111111</c:v>
                </c:pt>
                <c:pt idx="24">
                  <c:v>0.0575016129227053</c:v>
                </c:pt>
                <c:pt idx="25">
                  <c:v>0.116188584734299</c:v>
                </c:pt>
                <c:pt idx="26">
                  <c:v>0.22828222321256</c:v>
                </c:pt>
                <c:pt idx="27">
                  <c:v>0.430404195024155</c:v>
                </c:pt>
                <c:pt idx="28">
                  <c:v>0.760701833502416</c:v>
                </c:pt>
                <c:pt idx="29">
                  <c:v>1.25427113864734</c:v>
                </c:pt>
                <c:pt idx="30">
                  <c:v>1.89203811045894</c:v>
                </c:pt>
                <c:pt idx="31">
                  <c:v>2.60457408227053</c:v>
                </c:pt>
                <c:pt idx="32">
                  <c:v>3.30032505408213</c:v>
                </c:pt>
                <c:pt idx="33">
                  <c:v>3.92969935922705</c:v>
                </c:pt>
                <c:pt idx="34">
                  <c:v>4.48659333103865</c:v>
                </c:pt>
                <c:pt idx="35">
                  <c:v>4.99389563618358</c:v>
                </c:pt>
                <c:pt idx="36">
                  <c:v>5.45084327466184</c:v>
                </c:pt>
                <c:pt idx="37">
                  <c:v>5.86888024647343</c:v>
                </c:pt>
                <c:pt idx="38">
                  <c:v>6.23885121828502</c:v>
                </c:pt>
                <c:pt idx="39">
                  <c:v>6.41693985676329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0.0247591866666643</c:v>
                </c:pt>
                <c:pt idx="1">
                  <c:v>0.0172460533333314</c:v>
                </c:pt>
                <c:pt idx="2">
                  <c:v>0.00706258666666471</c:v>
                </c:pt>
                <c:pt idx="3">
                  <c:v>0.00221978666666467</c:v>
                </c:pt>
                <c:pt idx="4">
                  <c:v>-0.00262334666666808</c:v>
                </c:pt>
                <c:pt idx="5">
                  <c:v>-0.00288848000000153</c:v>
                </c:pt>
                <c:pt idx="6">
                  <c:v>-0.00467961333333466</c:v>
                </c:pt>
                <c:pt idx="7">
                  <c:v>-0.00265608000000106</c:v>
                </c:pt>
                <c:pt idx="8">
                  <c:v>-0.00139554666666752</c:v>
                </c:pt>
                <c:pt idx="9">
                  <c:v>-0.00166101333333413</c:v>
                </c:pt>
                <c:pt idx="10">
                  <c:v>-0.0026891466666672</c:v>
                </c:pt>
                <c:pt idx="11">
                  <c:v>-0.00524328000000041</c:v>
                </c:pt>
                <c:pt idx="12">
                  <c:v>-0.0108490800000005</c:v>
                </c:pt>
                <c:pt idx="13">
                  <c:v>-0.0134032133333337</c:v>
                </c:pt>
                <c:pt idx="14">
                  <c:v>-0.0151943466666671</c:v>
                </c:pt>
                <c:pt idx="15">
                  <c:v>-0.0108821466666669</c:v>
                </c:pt>
                <c:pt idx="16">
                  <c:v>-0.00809561333333342</c:v>
                </c:pt>
                <c:pt idx="17">
                  <c:v>-0.0106497466666666</c:v>
                </c:pt>
                <c:pt idx="18">
                  <c:v>-0.0116778800000001</c:v>
                </c:pt>
                <c:pt idx="19">
                  <c:v>-0.00965434666666676</c:v>
                </c:pt>
                <c:pt idx="20">
                  <c:v>-0.00686781333333286</c:v>
                </c:pt>
                <c:pt idx="21">
                  <c:v>-0.00408127999999941</c:v>
                </c:pt>
                <c:pt idx="22">
                  <c:v>0.00175725333333432</c:v>
                </c:pt>
                <c:pt idx="23">
                  <c:v>0.0182767866666684</c:v>
                </c:pt>
                <c:pt idx="24">
                  <c:v>0.0538703200000019</c:v>
                </c:pt>
                <c:pt idx="25">
                  <c:v>0.121507520000002</c:v>
                </c:pt>
                <c:pt idx="26">
                  <c:v>0.248655053333336</c:v>
                </c:pt>
                <c:pt idx="27">
                  <c:v>0.470408586666669</c:v>
                </c:pt>
                <c:pt idx="28">
                  <c:v>0.840174453333336</c:v>
                </c:pt>
                <c:pt idx="29">
                  <c:v>1.40372998666667</c:v>
                </c:pt>
                <c:pt idx="30">
                  <c:v>2.18243752</c:v>
                </c:pt>
                <c:pt idx="31">
                  <c:v>3.13509838666667</c:v>
                </c:pt>
                <c:pt idx="32">
                  <c:v>4.18160192</c:v>
                </c:pt>
                <c:pt idx="33">
                  <c:v>5.21818712</c:v>
                </c:pt>
                <c:pt idx="34">
                  <c:v>6.17161065333334</c:v>
                </c:pt>
                <c:pt idx="35">
                  <c:v>7.01516952</c:v>
                </c:pt>
                <c:pt idx="36">
                  <c:v>7.73970805333334</c:v>
                </c:pt>
                <c:pt idx="37">
                  <c:v>8.36277392</c:v>
                </c:pt>
                <c:pt idx="38">
                  <c:v>8.88589312</c:v>
                </c:pt>
                <c:pt idx="39">
                  <c:v>9.13320548666667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0.0291823610256401</c:v>
                </c:pt>
                <c:pt idx="1">
                  <c:v>0.0201026387179479</c:v>
                </c:pt>
                <c:pt idx="2">
                  <c:v>0.0106414164102562</c:v>
                </c:pt>
                <c:pt idx="3">
                  <c:v>0.00575786076923013</c:v>
                </c:pt>
                <c:pt idx="4">
                  <c:v>-0.000651694871795616</c:v>
                </c:pt>
                <c:pt idx="5">
                  <c:v>0.000568416153845508</c:v>
                </c:pt>
                <c:pt idx="6">
                  <c:v>-0.00812980615384706</c:v>
                </c:pt>
                <c:pt idx="7">
                  <c:v>-0.00309469512820604</c:v>
                </c:pt>
                <c:pt idx="8">
                  <c:v>-0.00492625076923225</c:v>
                </c:pt>
                <c:pt idx="9">
                  <c:v>-0.00370613974359113</c:v>
                </c:pt>
                <c:pt idx="10">
                  <c:v>-0.0055376953846169</c:v>
                </c:pt>
                <c:pt idx="11">
                  <c:v>-0.0111842510256421</c:v>
                </c:pt>
                <c:pt idx="12">
                  <c:v>-0.0107268066666673</c:v>
                </c:pt>
                <c:pt idx="13">
                  <c:v>-0.0140843623076927</c:v>
                </c:pt>
                <c:pt idx="14">
                  <c:v>-0.0159159179487181</c:v>
                </c:pt>
                <c:pt idx="15">
                  <c:v>-0.0169848069230771</c:v>
                </c:pt>
                <c:pt idx="16">
                  <c:v>-0.0165276958974356</c:v>
                </c:pt>
                <c:pt idx="17">
                  <c:v>-0.0137819182051278</c:v>
                </c:pt>
                <c:pt idx="18">
                  <c:v>-0.0133248071794871</c:v>
                </c:pt>
                <c:pt idx="19">
                  <c:v>-0.00981602948717919</c:v>
                </c:pt>
                <c:pt idx="20">
                  <c:v>-0.00935858512820475</c:v>
                </c:pt>
                <c:pt idx="21">
                  <c:v>-0.00203480743589735</c:v>
                </c:pt>
                <c:pt idx="22">
                  <c:v>0.00528897025641051</c:v>
                </c:pt>
                <c:pt idx="23">
                  <c:v>0.0271087479487182</c:v>
                </c:pt>
                <c:pt idx="24">
                  <c:v>0.0611358589743594</c:v>
                </c:pt>
                <c:pt idx="25">
                  <c:v>0.129495970000001</c:v>
                </c:pt>
                <c:pt idx="26">
                  <c:v>0.255077081025642</c:v>
                </c:pt>
                <c:pt idx="27">
                  <c:v>0.490523192051283</c:v>
                </c:pt>
                <c:pt idx="28">
                  <c:v>0.88695196974359</c:v>
                </c:pt>
                <c:pt idx="29">
                  <c:v>1.49853308076923</c:v>
                </c:pt>
                <c:pt idx="30">
                  <c:v>2.35044385846154</c:v>
                </c:pt>
                <c:pt idx="31">
                  <c:v>3.40529930282051</c:v>
                </c:pt>
                <c:pt idx="32">
                  <c:v>4.57078274717949</c:v>
                </c:pt>
                <c:pt idx="33">
                  <c:v>5.72482185820513</c:v>
                </c:pt>
                <c:pt idx="34">
                  <c:v>6.77128496923077</c:v>
                </c:pt>
                <c:pt idx="35">
                  <c:v>7.67965408025641</c:v>
                </c:pt>
                <c:pt idx="36">
                  <c:v>8.44153652461539</c:v>
                </c:pt>
                <c:pt idx="37">
                  <c:v>9.08363563564103</c:v>
                </c:pt>
                <c:pt idx="38">
                  <c:v>9.60595141333333</c:v>
                </c:pt>
                <c:pt idx="39">
                  <c:v>9.84788269102564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0.0325581035897451</c:v>
                </c:pt>
                <c:pt idx="1">
                  <c:v>0.0266329071794882</c:v>
                </c:pt>
                <c:pt idx="2">
                  <c:v>0.0149857107692317</c:v>
                </c:pt>
                <c:pt idx="3">
                  <c:v>0.00486418102564157</c:v>
                </c:pt>
                <c:pt idx="4">
                  <c:v>0.00160931794871866</c:v>
                </c:pt>
                <c:pt idx="5">
                  <c:v>-0.0016455451282047</c:v>
                </c:pt>
                <c:pt idx="6">
                  <c:v>-0.00108574153846108</c:v>
                </c:pt>
                <c:pt idx="7">
                  <c:v>-0.00662960461538464</c:v>
                </c:pt>
                <c:pt idx="8">
                  <c:v>-0.00759580102564072</c:v>
                </c:pt>
                <c:pt idx="9">
                  <c:v>-0.0131393307692305</c:v>
                </c:pt>
                <c:pt idx="10">
                  <c:v>-0.0156311938461533</c:v>
                </c:pt>
                <c:pt idx="11">
                  <c:v>-0.0150710569230768</c:v>
                </c:pt>
                <c:pt idx="12">
                  <c:v>-0.0114595866666667</c:v>
                </c:pt>
                <c:pt idx="13">
                  <c:v>-0.0131884497435899</c:v>
                </c:pt>
                <c:pt idx="14">
                  <c:v>-0.0149176461538461</c:v>
                </c:pt>
                <c:pt idx="15">
                  <c:v>-0.0174095092307693</c:v>
                </c:pt>
                <c:pt idx="16">
                  <c:v>-0.0183753723076925</c:v>
                </c:pt>
                <c:pt idx="17">
                  <c:v>-0.0155265687179487</c:v>
                </c:pt>
                <c:pt idx="18">
                  <c:v>-0.0142037651282059</c:v>
                </c:pt>
                <c:pt idx="19">
                  <c:v>-0.0083032948717956</c:v>
                </c:pt>
                <c:pt idx="20">
                  <c:v>-0.00850615794871912</c:v>
                </c:pt>
                <c:pt idx="21">
                  <c:v>-0.00107968769230871</c:v>
                </c:pt>
                <c:pt idx="22">
                  <c:v>0.00863544923076809</c:v>
                </c:pt>
                <c:pt idx="23">
                  <c:v>0.0297949194871787</c:v>
                </c:pt>
                <c:pt idx="24">
                  <c:v>0.0646877230769225</c:v>
                </c:pt>
                <c:pt idx="25">
                  <c:v>0.134676193333333</c:v>
                </c:pt>
                <c:pt idx="26">
                  <c:v>0.268752663589742</c:v>
                </c:pt>
                <c:pt idx="27">
                  <c:v>0.520323467179487</c:v>
                </c:pt>
                <c:pt idx="28">
                  <c:v>0.937454604102563</c:v>
                </c:pt>
                <c:pt idx="29">
                  <c:v>1.57507840769231</c:v>
                </c:pt>
                <c:pt idx="30">
                  <c:v>2.44769154461538</c:v>
                </c:pt>
                <c:pt idx="31">
                  <c:v>3.52630134820513</c:v>
                </c:pt>
                <c:pt idx="32">
                  <c:v>4.70638381846154</c:v>
                </c:pt>
                <c:pt idx="33">
                  <c:v>5.87807362205128</c:v>
                </c:pt>
                <c:pt idx="34">
                  <c:v>6.94295042564102</c:v>
                </c:pt>
                <c:pt idx="35">
                  <c:v>7.8743105625641</c:v>
                </c:pt>
                <c:pt idx="36">
                  <c:v>8.66299869948718</c:v>
                </c:pt>
                <c:pt idx="37">
                  <c:v>9.33037783641025</c:v>
                </c:pt>
                <c:pt idx="38">
                  <c:v>9.88712897333333</c:v>
                </c:pt>
                <c:pt idx="39">
                  <c:v>10.1448034435897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0.0383655600000012</c:v>
                </c:pt>
                <c:pt idx="1">
                  <c:v>0.0296880033333347</c:v>
                </c:pt>
                <c:pt idx="2">
                  <c:v>0.0191031133333346</c:v>
                </c:pt>
                <c:pt idx="3">
                  <c:v>0.00394055666666704</c:v>
                </c:pt>
                <c:pt idx="4">
                  <c:v>-0.00588166666666634</c:v>
                </c:pt>
                <c:pt idx="5">
                  <c:v>-0.00578555666666647</c:v>
                </c:pt>
                <c:pt idx="6">
                  <c:v>-0.00950411333333312</c:v>
                </c:pt>
                <c:pt idx="7">
                  <c:v>-0.00559300333333335</c:v>
                </c:pt>
                <c:pt idx="8">
                  <c:v>-0.0100742266666662</c:v>
                </c:pt>
                <c:pt idx="9">
                  <c:v>-0.00768911666666616</c:v>
                </c:pt>
                <c:pt idx="10">
                  <c:v>-0.0129336733333325</c:v>
                </c:pt>
                <c:pt idx="11">
                  <c:v>-0.0143635633333328</c:v>
                </c:pt>
                <c:pt idx="12">
                  <c:v>-0.0211337866666659</c:v>
                </c:pt>
                <c:pt idx="13">
                  <c:v>-0.0187486766666658</c:v>
                </c:pt>
                <c:pt idx="14">
                  <c:v>-0.0178892333333325</c:v>
                </c:pt>
                <c:pt idx="15">
                  <c:v>-0.0124524566666664</c:v>
                </c:pt>
                <c:pt idx="16">
                  <c:v>-0.0100673466666663</c:v>
                </c:pt>
                <c:pt idx="17">
                  <c:v>-0.00691956999999954</c:v>
                </c:pt>
                <c:pt idx="18">
                  <c:v>-0.00758612666666636</c:v>
                </c:pt>
                <c:pt idx="19">
                  <c:v>-0.00977868333333287</c:v>
                </c:pt>
                <c:pt idx="20">
                  <c:v>-0.00739357333333279</c:v>
                </c:pt>
                <c:pt idx="21">
                  <c:v>-0.00271979666666677</c:v>
                </c:pt>
                <c:pt idx="22">
                  <c:v>0.00882064666666649</c:v>
                </c:pt>
                <c:pt idx="23">
                  <c:v>0.0257020899999993</c:v>
                </c:pt>
                <c:pt idx="24">
                  <c:v>0.0608941999999999</c:v>
                </c:pt>
                <c:pt idx="25">
                  <c:v>0.12813031</c:v>
                </c:pt>
                <c:pt idx="26">
                  <c:v>0.249535753333333</c:v>
                </c:pt>
                <c:pt idx="27">
                  <c:v>0.457917529999999</c:v>
                </c:pt>
                <c:pt idx="28">
                  <c:v>0.796763973333333</c:v>
                </c:pt>
                <c:pt idx="29">
                  <c:v>1.31032608333333</c:v>
                </c:pt>
                <c:pt idx="30">
                  <c:v>2.02607052666667</c:v>
                </c:pt>
                <c:pt idx="31">
                  <c:v>2.92263430333333</c:v>
                </c:pt>
                <c:pt idx="32">
                  <c:v>3.95424041333333</c:v>
                </c:pt>
                <c:pt idx="33">
                  <c:v>5.02704585666667</c:v>
                </c:pt>
                <c:pt idx="34">
                  <c:v>6.06475563333333</c:v>
                </c:pt>
                <c:pt idx="35">
                  <c:v>7.01091141</c:v>
                </c:pt>
                <c:pt idx="36">
                  <c:v>7.85254285333333</c:v>
                </c:pt>
                <c:pt idx="37">
                  <c:v>8.58964996333333</c:v>
                </c:pt>
                <c:pt idx="38">
                  <c:v>9.23596574</c:v>
                </c:pt>
                <c:pt idx="39">
                  <c:v>9.54086085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0.0406805599999993</c:v>
                </c:pt>
                <c:pt idx="1">
                  <c:v>0.0319294466666658</c:v>
                </c:pt>
                <c:pt idx="2">
                  <c:v>0.0201266666666657</c:v>
                </c:pt>
                <c:pt idx="3">
                  <c:v>0.00374588666666575</c:v>
                </c:pt>
                <c:pt idx="4">
                  <c:v>-0.00347922666666811</c:v>
                </c:pt>
                <c:pt idx="5">
                  <c:v>-0.00536367333333443</c:v>
                </c:pt>
                <c:pt idx="6">
                  <c:v>-0.00648512000000112</c:v>
                </c:pt>
                <c:pt idx="7">
                  <c:v>-0.00913256666666795</c:v>
                </c:pt>
                <c:pt idx="8">
                  <c:v>-0.0140686800000007</c:v>
                </c:pt>
                <c:pt idx="9">
                  <c:v>-0.0167161266666676</c:v>
                </c:pt>
                <c:pt idx="10">
                  <c:v>-0.0124969066666676</c:v>
                </c:pt>
                <c:pt idx="11">
                  <c:v>-0.0105666866666669</c:v>
                </c:pt>
                <c:pt idx="12">
                  <c:v>-0.0116881333333341</c:v>
                </c:pt>
                <c:pt idx="13">
                  <c:v>-0.0181505800000004</c:v>
                </c:pt>
                <c:pt idx="14">
                  <c:v>-0.0207980266666663</c:v>
                </c:pt>
                <c:pt idx="15">
                  <c:v>-0.0188678066666665</c:v>
                </c:pt>
                <c:pt idx="16">
                  <c:v>-0.0161745866666667</c:v>
                </c:pt>
                <c:pt idx="17">
                  <c:v>-0.00966669999999992</c:v>
                </c:pt>
                <c:pt idx="18">
                  <c:v>-0.0123141466666663</c:v>
                </c:pt>
                <c:pt idx="19">
                  <c:v>-0.00733192666666671</c:v>
                </c:pt>
                <c:pt idx="20">
                  <c:v>-0.00845337333333296</c:v>
                </c:pt>
                <c:pt idx="21">
                  <c:v>0.00263218000000043</c:v>
                </c:pt>
                <c:pt idx="22">
                  <c:v>0.00990306666666685</c:v>
                </c:pt>
                <c:pt idx="23">
                  <c:v>0.0309069533333339</c:v>
                </c:pt>
                <c:pt idx="24">
                  <c:v>0.0618295066666668</c:v>
                </c:pt>
                <c:pt idx="25">
                  <c:v>0.11945506</c:v>
                </c:pt>
                <c:pt idx="26">
                  <c:v>0.23125028</c:v>
                </c:pt>
                <c:pt idx="27">
                  <c:v>0.427732833333334</c:v>
                </c:pt>
                <c:pt idx="28">
                  <c:v>0.753154386666667</c:v>
                </c:pt>
                <c:pt idx="29">
                  <c:v>1.24108460666667</c:v>
                </c:pt>
                <c:pt idx="30">
                  <c:v>1.92433016</c:v>
                </c:pt>
                <c:pt idx="31">
                  <c:v>2.79068404666667</c:v>
                </c:pt>
                <c:pt idx="32">
                  <c:v>3.79513193333333</c:v>
                </c:pt>
                <c:pt idx="33">
                  <c:v>4.84917182</c:v>
                </c:pt>
                <c:pt idx="34">
                  <c:v>5.88032304</c:v>
                </c:pt>
                <c:pt idx="35">
                  <c:v>6.82983859333333</c:v>
                </c:pt>
                <c:pt idx="36">
                  <c:v>7.68017048</c:v>
                </c:pt>
                <c:pt idx="37">
                  <c:v>8.42140036666667</c:v>
                </c:pt>
                <c:pt idx="38">
                  <c:v>9.05657992</c:v>
                </c:pt>
                <c:pt idx="39">
                  <c:v>9.35491664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0.0348352338461546</c:v>
                </c:pt>
                <c:pt idx="1">
                  <c:v>0.0313549510256417</c:v>
                </c:pt>
                <c:pt idx="2">
                  <c:v>0.018337834871796</c:v>
                </c:pt>
                <c:pt idx="3">
                  <c:v>0.00684671871794906</c:v>
                </c:pt>
                <c:pt idx="4">
                  <c:v>-0.00693339743589716</c:v>
                </c:pt>
                <c:pt idx="5">
                  <c:v>-0.0100321802564101</c:v>
                </c:pt>
                <c:pt idx="6">
                  <c:v>-0.013130963076923</c:v>
                </c:pt>
                <c:pt idx="7">
                  <c:v>-0.0116520792307693</c:v>
                </c:pt>
                <c:pt idx="8">
                  <c:v>-0.0101731953846156</c:v>
                </c:pt>
                <c:pt idx="9">
                  <c:v>-0.00945731153846197</c:v>
                </c:pt>
                <c:pt idx="10">
                  <c:v>-0.0133187610256416</c:v>
                </c:pt>
                <c:pt idx="11">
                  <c:v>-0.0156545438461544</c:v>
                </c:pt>
                <c:pt idx="12">
                  <c:v>-0.0126496600000001</c:v>
                </c:pt>
                <c:pt idx="13">
                  <c:v>-0.00811910948717998</c:v>
                </c:pt>
                <c:pt idx="14">
                  <c:v>-0.00587722564102577</c:v>
                </c:pt>
                <c:pt idx="15">
                  <c:v>-0.00745000846153943</c:v>
                </c:pt>
                <c:pt idx="16">
                  <c:v>-0.00978579128205226</c:v>
                </c:pt>
                <c:pt idx="17">
                  <c:v>-0.0136475741025652</c:v>
                </c:pt>
                <c:pt idx="18">
                  <c:v>-0.0129313569230778</c:v>
                </c:pt>
                <c:pt idx="19">
                  <c:v>-0.0106891397435902</c:v>
                </c:pt>
                <c:pt idx="20">
                  <c:v>-0.00310658923076934</c:v>
                </c:pt>
                <c:pt idx="21">
                  <c:v>-0.000102038717948894</c:v>
                </c:pt>
                <c:pt idx="22">
                  <c:v>0.00824317846153821</c:v>
                </c:pt>
                <c:pt idx="23">
                  <c:v>0.0219293956410258</c:v>
                </c:pt>
                <c:pt idx="24">
                  <c:v>0.0531636128205126</c:v>
                </c:pt>
                <c:pt idx="25">
                  <c:v>0.117204829999999</c:v>
                </c:pt>
                <c:pt idx="26">
                  <c:v>0.22168238051282</c:v>
                </c:pt>
                <c:pt idx="27">
                  <c:v>0.404743597692307</c:v>
                </c:pt>
                <c:pt idx="28">
                  <c:v>0.695380814871794</c:v>
                </c:pt>
                <c:pt idx="29">
                  <c:v>1.14928969871795</c:v>
                </c:pt>
                <c:pt idx="30">
                  <c:v>1.78172924923077</c:v>
                </c:pt>
                <c:pt idx="31">
                  <c:v>2.58659579974359</c:v>
                </c:pt>
                <c:pt idx="32">
                  <c:v>3.50819368358974</c:v>
                </c:pt>
                <c:pt idx="33">
                  <c:v>4.47480590076923</c:v>
                </c:pt>
                <c:pt idx="34">
                  <c:v>5.40479645128205</c:v>
                </c:pt>
                <c:pt idx="35">
                  <c:v>6.2684103351282</c:v>
                </c:pt>
                <c:pt idx="36">
                  <c:v>7.04046988564102</c:v>
                </c:pt>
                <c:pt idx="37">
                  <c:v>7.73852310282051</c:v>
                </c:pt>
                <c:pt idx="38">
                  <c:v>8.35188898666666</c:v>
                </c:pt>
                <c:pt idx="39">
                  <c:v>8.64710420384615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0.0332506646153874</c:v>
                </c:pt>
                <c:pt idx="1">
                  <c:v>0.0300701925641054</c:v>
                </c:pt>
                <c:pt idx="2">
                  <c:v>0.0173530538461564</c:v>
                </c:pt>
                <c:pt idx="3">
                  <c:v>0.0099762484615411</c:v>
                </c:pt>
                <c:pt idx="4">
                  <c:v>-0.0035038902564084</c:v>
                </c:pt>
                <c:pt idx="5">
                  <c:v>-0.00553969564102408</c:v>
                </c:pt>
                <c:pt idx="6">
                  <c:v>-0.00528650102563955</c:v>
                </c:pt>
                <c:pt idx="7">
                  <c:v>-0.00579630641025464</c:v>
                </c:pt>
                <c:pt idx="8">
                  <c:v>-0.00706944512820451</c:v>
                </c:pt>
                <c:pt idx="9">
                  <c:v>-0.0129202505128196</c:v>
                </c:pt>
                <c:pt idx="10">
                  <c:v>-0.00961572256410204</c:v>
                </c:pt>
                <c:pt idx="11">
                  <c:v>-0.0116515279487168</c:v>
                </c:pt>
                <c:pt idx="12">
                  <c:v>-0.0167393333333323</c:v>
                </c:pt>
                <c:pt idx="13">
                  <c:v>-0.0203011387179481</c:v>
                </c:pt>
                <c:pt idx="14">
                  <c:v>-0.0215739441025642</c:v>
                </c:pt>
                <c:pt idx="15">
                  <c:v>-0.0167430828205122</c:v>
                </c:pt>
                <c:pt idx="16">
                  <c:v>-0.0149642215384613</c:v>
                </c:pt>
                <c:pt idx="17">
                  <c:v>-0.01318536025641</c:v>
                </c:pt>
                <c:pt idx="18">
                  <c:v>-0.0144584989743595</c:v>
                </c:pt>
                <c:pt idx="19">
                  <c:v>-0.0096276376923079</c:v>
                </c:pt>
                <c:pt idx="20">
                  <c:v>-0.00708610974359081</c:v>
                </c:pt>
                <c:pt idx="21">
                  <c:v>3.34182051271448E-05</c:v>
                </c:pt>
                <c:pt idx="22">
                  <c:v>0.00867861282051141</c:v>
                </c:pt>
                <c:pt idx="23">
                  <c:v>0.029531474102563</c:v>
                </c:pt>
                <c:pt idx="24">
                  <c:v>0.0671690020512803</c:v>
                </c:pt>
                <c:pt idx="25">
                  <c:v>0.132272863333332</c:v>
                </c:pt>
                <c:pt idx="26">
                  <c:v>0.26070139128205</c:v>
                </c:pt>
                <c:pt idx="27">
                  <c:v>0.482210252564101</c:v>
                </c:pt>
                <c:pt idx="28">
                  <c:v>0.840287447179486</c:v>
                </c:pt>
                <c:pt idx="29">
                  <c:v>1.36697664179487</c:v>
                </c:pt>
                <c:pt idx="30">
                  <c:v>2.08135183641026</c:v>
                </c:pt>
                <c:pt idx="31">
                  <c:v>2.95594669769231</c:v>
                </c:pt>
                <c:pt idx="32">
                  <c:v>3.92133289230769</c:v>
                </c:pt>
                <c:pt idx="33">
                  <c:v>4.89129675358974</c:v>
                </c:pt>
                <c:pt idx="34">
                  <c:v>5.80175028153846</c:v>
                </c:pt>
                <c:pt idx="35">
                  <c:v>6.61988680948718</c:v>
                </c:pt>
                <c:pt idx="36">
                  <c:v>7.3426543374359</c:v>
                </c:pt>
                <c:pt idx="37">
                  <c:v>7.97997153205128</c:v>
                </c:pt>
                <c:pt idx="38">
                  <c:v>8.53641572666666</c:v>
                </c:pt>
                <c:pt idx="39">
                  <c:v>8.80141275461538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0.033973427692306</c:v>
                </c:pt>
                <c:pt idx="1">
                  <c:v>0.0203236520512804</c:v>
                </c:pt>
                <c:pt idx="2">
                  <c:v>0.0139220430769216</c:v>
                </c:pt>
                <c:pt idx="3">
                  <c:v>0.00446843410256248</c:v>
                </c:pt>
                <c:pt idx="4">
                  <c:v>0.00188149179487018</c:v>
                </c:pt>
                <c:pt idx="5">
                  <c:v>-0.00680911717948796</c:v>
                </c:pt>
                <c:pt idx="6">
                  <c:v>-0.0116847261538471</c:v>
                </c:pt>
                <c:pt idx="7">
                  <c:v>-0.0127456684615392</c:v>
                </c:pt>
                <c:pt idx="8">
                  <c:v>-0.00694027743589798</c:v>
                </c:pt>
                <c:pt idx="9">
                  <c:v>-0.00571255307692375</c:v>
                </c:pt>
                <c:pt idx="10">
                  <c:v>-0.00295916205128233</c:v>
                </c:pt>
                <c:pt idx="11">
                  <c:v>-0.00859777102564152</c:v>
                </c:pt>
                <c:pt idx="12">
                  <c:v>-0.00889604666666743</c:v>
                </c:pt>
                <c:pt idx="13">
                  <c:v>-0.0137716556410257</c:v>
                </c:pt>
                <c:pt idx="14">
                  <c:v>-0.0155959312820513</c:v>
                </c:pt>
                <c:pt idx="15">
                  <c:v>-0.0166568735897434</c:v>
                </c:pt>
                <c:pt idx="16">
                  <c:v>-0.0123774825641023</c:v>
                </c:pt>
                <c:pt idx="17">
                  <c:v>-0.00809775820512781</c:v>
                </c:pt>
                <c:pt idx="18">
                  <c:v>-0.00992203384615298</c:v>
                </c:pt>
                <c:pt idx="19">
                  <c:v>-0.00716830948717906</c:v>
                </c:pt>
                <c:pt idx="20">
                  <c:v>-0.00746658512820497</c:v>
                </c:pt>
                <c:pt idx="21">
                  <c:v>-0.00166086076922989</c:v>
                </c:pt>
                <c:pt idx="22">
                  <c:v>0.00643353025641114</c:v>
                </c:pt>
                <c:pt idx="23">
                  <c:v>0.0229202546153857</c:v>
                </c:pt>
                <c:pt idx="24">
                  <c:v>0.0531399789743596</c:v>
                </c:pt>
                <c:pt idx="25">
                  <c:v>0.108537370000001</c:v>
                </c:pt>
                <c:pt idx="26">
                  <c:v>0.219630094358975</c:v>
                </c:pt>
                <c:pt idx="27">
                  <c:v>0.421514152051283</c:v>
                </c:pt>
                <c:pt idx="28">
                  <c:v>0.757677209743591</c:v>
                </c:pt>
                <c:pt idx="29">
                  <c:v>1.27771193410257</c:v>
                </c:pt>
                <c:pt idx="30">
                  <c:v>2.01671332512821</c:v>
                </c:pt>
                <c:pt idx="31">
                  <c:v>2.95026738282052</c:v>
                </c:pt>
                <c:pt idx="32">
                  <c:v>3.99292344051282</c:v>
                </c:pt>
                <c:pt idx="33">
                  <c:v>5.03176483153846</c:v>
                </c:pt>
                <c:pt idx="34">
                  <c:v>5.98362988923077</c:v>
                </c:pt>
                <c:pt idx="35">
                  <c:v>6.81952594692308</c:v>
                </c:pt>
                <c:pt idx="36">
                  <c:v>7.53411300461539</c:v>
                </c:pt>
                <c:pt idx="37">
                  <c:v>8.15027906230769</c:v>
                </c:pt>
                <c:pt idx="38">
                  <c:v>8.66344712</c:v>
                </c:pt>
                <c:pt idx="39">
                  <c:v>8.90653017769231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0.0319990420512806</c:v>
                </c:pt>
                <c:pt idx="1">
                  <c:v>0.0235697241025625</c:v>
                </c:pt>
                <c:pt idx="2">
                  <c:v>0.00827390615384527</c:v>
                </c:pt>
                <c:pt idx="3">
                  <c:v>-0.00320724512820636</c:v>
                </c:pt>
                <c:pt idx="4">
                  <c:v>-0.00629606307692399</c:v>
                </c:pt>
                <c:pt idx="5">
                  <c:v>-0.00251821435897481</c:v>
                </c:pt>
                <c:pt idx="6">
                  <c:v>-0.00408103230769319</c:v>
                </c:pt>
                <c:pt idx="7">
                  <c:v>-0.00564385025641068</c:v>
                </c:pt>
                <c:pt idx="8">
                  <c:v>-0.00644400153846192</c:v>
                </c:pt>
                <c:pt idx="9">
                  <c:v>-0.00495515282051295</c:v>
                </c:pt>
                <c:pt idx="10">
                  <c:v>-0.00499230410256413</c:v>
                </c:pt>
                <c:pt idx="11">
                  <c:v>-0.0103697887179486</c:v>
                </c:pt>
                <c:pt idx="12">
                  <c:v>-0.00582894000000023</c:v>
                </c:pt>
                <c:pt idx="13">
                  <c:v>-0.00739175794871771</c:v>
                </c:pt>
                <c:pt idx="14">
                  <c:v>-0.00742857589743595</c:v>
                </c:pt>
                <c:pt idx="15">
                  <c:v>-0.0135693938461534</c:v>
                </c:pt>
                <c:pt idx="16">
                  <c:v>-0.0174208784615382</c:v>
                </c:pt>
                <c:pt idx="17">
                  <c:v>-0.0136433630769228</c:v>
                </c:pt>
                <c:pt idx="18">
                  <c:v>-0.0136801810256406</c:v>
                </c:pt>
                <c:pt idx="19">
                  <c:v>-0.00608766564102536</c:v>
                </c:pt>
                <c:pt idx="20">
                  <c:v>-0.00765048358974285</c:v>
                </c:pt>
                <c:pt idx="21">
                  <c:v>-0.000820968205126782</c:v>
                </c:pt>
                <c:pt idx="22">
                  <c:v>0.00371954717948819</c:v>
                </c:pt>
                <c:pt idx="23">
                  <c:v>0.0212303958974371</c:v>
                </c:pt>
                <c:pt idx="24">
                  <c:v>0.0532372446153859</c:v>
                </c:pt>
                <c:pt idx="25">
                  <c:v>0.117288426666668</c:v>
                </c:pt>
                <c:pt idx="26">
                  <c:v>0.230168275384617</c:v>
                </c:pt>
                <c:pt idx="27">
                  <c:v>0.436128124102566</c:v>
                </c:pt>
                <c:pt idx="28">
                  <c:v>0.779418972820515</c:v>
                </c:pt>
                <c:pt idx="29">
                  <c:v>1.31573682153846</c:v>
                </c:pt>
                <c:pt idx="30">
                  <c:v>2.06949567025641</c:v>
                </c:pt>
                <c:pt idx="31">
                  <c:v>3.03001418564103</c:v>
                </c:pt>
                <c:pt idx="32">
                  <c:v>4.12710070102564</c:v>
                </c:pt>
                <c:pt idx="33">
                  <c:v>5.25852021641026</c:v>
                </c:pt>
                <c:pt idx="34">
                  <c:v>6.32737773179488</c:v>
                </c:pt>
                <c:pt idx="35">
                  <c:v>7.28560758051282</c:v>
                </c:pt>
                <c:pt idx="36">
                  <c:v>8.10269109589744</c:v>
                </c:pt>
                <c:pt idx="37">
                  <c:v>8.79388794461539</c:v>
                </c:pt>
                <c:pt idx="38">
                  <c:v>9.36072346</c:v>
                </c:pt>
                <c:pt idx="39">
                  <c:v>9.62657514205129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0.0448919958974354</c:v>
                </c:pt>
                <c:pt idx="1">
                  <c:v>0.0300679517948712</c:v>
                </c:pt>
                <c:pt idx="2">
                  <c:v>0.0106660743589742</c:v>
                </c:pt>
                <c:pt idx="3">
                  <c:v>0.000419530256409839</c:v>
                </c:pt>
                <c:pt idx="4">
                  <c:v>-0.00219734717948761</c:v>
                </c:pt>
                <c:pt idx="5">
                  <c:v>-0.00481422461538505</c:v>
                </c:pt>
                <c:pt idx="6">
                  <c:v>-0.00819410205128257</c:v>
                </c:pt>
                <c:pt idx="7">
                  <c:v>-0.01081097948718</c:v>
                </c:pt>
                <c:pt idx="8">
                  <c:v>-0.0096131902564105</c:v>
                </c:pt>
                <c:pt idx="9">
                  <c:v>-0.0122300676923079</c:v>
                </c:pt>
                <c:pt idx="10">
                  <c:v>-0.0133212784615386</c:v>
                </c:pt>
                <c:pt idx="11">
                  <c:v>-0.011360489230769</c:v>
                </c:pt>
                <c:pt idx="12">
                  <c:v>-0.0155033666666666</c:v>
                </c:pt>
                <c:pt idx="13">
                  <c:v>-0.0158312441025639</c:v>
                </c:pt>
                <c:pt idx="14">
                  <c:v>-0.0192111215384614</c:v>
                </c:pt>
                <c:pt idx="15">
                  <c:v>-0.0126723323076923</c:v>
                </c:pt>
                <c:pt idx="16">
                  <c:v>-0.0068968764102566</c:v>
                </c:pt>
                <c:pt idx="17">
                  <c:v>-0.00722475384615384</c:v>
                </c:pt>
                <c:pt idx="18">
                  <c:v>-0.00755296461538446</c:v>
                </c:pt>
                <c:pt idx="19">
                  <c:v>-0.0132218420512822</c:v>
                </c:pt>
                <c:pt idx="20">
                  <c:v>-0.00744638615384652</c:v>
                </c:pt>
                <c:pt idx="21">
                  <c:v>-0.00243393025641092</c:v>
                </c:pt>
                <c:pt idx="22">
                  <c:v>0.0102081923076911</c:v>
                </c:pt>
                <c:pt idx="23">
                  <c:v>0.0259019815384605</c:v>
                </c:pt>
                <c:pt idx="24">
                  <c:v>0.0583807707692299</c:v>
                </c:pt>
                <c:pt idx="25">
                  <c:v>0.123666559999999</c:v>
                </c:pt>
                <c:pt idx="26">
                  <c:v>0.245410682564102</c:v>
                </c:pt>
                <c:pt idx="27">
                  <c:v>0.459472138461538</c:v>
                </c:pt>
                <c:pt idx="28">
                  <c:v>0.816968261025641</c:v>
                </c:pt>
                <c:pt idx="29">
                  <c:v>1.37359471692308</c:v>
                </c:pt>
                <c:pt idx="30">
                  <c:v>2.15834317282051</c:v>
                </c:pt>
                <c:pt idx="31">
                  <c:v>3.13459229538461</c:v>
                </c:pt>
                <c:pt idx="32">
                  <c:v>4.21307675128205</c:v>
                </c:pt>
                <c:pt idx="33">
                  <c:v>5.28164320717949</c:v>
                </c:pt>
                <c:pt idx="34">
                  <c:v>6.26094432974359</c:v>
                </c:pt>
                <c:pt idx="35">
                  <c:v>7.11283278564103</c:v>
                </c:pt>
                <c:pt idx="36">
                  <c:v>7.83578224153846</c:v>
                </c:pt>
                <c:pt idx="37">
                  <c:v>8.44428936410256</c:v>
                </c:pt>
                <c:pt idx="38">
                  <c:v>8.95819048666667</c:v>
                </c:pt>
                <c:pt idx="39">
                  <c:v>9.19781077589744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0.0351802892307691</c:v>
                </c:pt>
                <c:pt idx="1">
                  <c:v>0.025506701794872</c:v>
                </c:pt>
                <c:pt idx="2">
                  <c:v>0.0188846143589743</c:v>
                </c:pt>
                <c:pt idx="3">
                  <c:v>0.0031075269230767</c:v>
                </c:pt>
                <c:pt idx="4">
                  <c:v>-0.00351422717948768</c:v>
                </c:pt>
                <c:pt idx="5">
                  <c:v>-0.00784698128205186</c:v>
                </c:pt>
                <c:pt idx="6">
                  <c:v>-0.00836540205128289</c:v>
                </c:pt>
                <c:pt idx="7">
                  <c:v>-0.0119354894871799</c:v>
                </c:pt>
                <c:pt idx="8">
                  <c:v>-0.0139795769230777</c:v>
                </c:pt>
                <c:pt idx="9">
                  <c:v>-0.011445997692308</c:v>
                </c:pt>
                <c:pt idx="10">
                  <c:v>-0.00509775179487182</c:v>
                </c:pt>
                <c:pt idx="11">
                  <c:v>-0.00943083923076893</c:v>
                </c:pt>
                <c:pt idx="12">
                  <c:v>-0.0114749266666667</c:v>
                </c:pt>
                <c:pt idx="13">
                  <c:v>-0.0127560141025644</c:v>
                </c:pt>
                <c:pt idx="14">
                  <c:v>-0.0109854348717948</c:v>
                </c:pt>
                <c:pt idx="15">
                  <c:v>-0.0122665223076921</c:v>
                </c:pt>
                <c:pt idx="16">
                  <c:v>-0.0143106097435899</c:v>
                </c:pt>
                <c:pt idx="17">
                  <c:v>-0.011014030512821</c:v>
                </c:pt>
                <c:pt idx="18">
                  <c:v>-0.0092434512820514</c:v>
                </c:pt>
                <c:pt idx="19">
                  <c:v>-0.00670987205128259</c:v>
                </c:pt>
                <c:pt idx="20">
                  <c:v>-0.00341329282051284</c:v>
                </c:pt>
                <c:pt idx="21">
                  <c:v>0.00140928641025617</c:v>
                </c:pt>
                <c:pt idx="22">
                  <c:v>0.00928353230769208</c:v>
                </c:pt>
                <c:pt idx="23">
                  <c:v>0.0202094448717944</c:v>
                </c:pt>
                <c:pt idx="24">
                  <c:v>0.0502090241025641</c:v>
                </c:pt>
                <c:pt idx="25">
                  <c:v>0.10386027</c:v>
                </c:pt>
                <c:pt idx="26">
                  <c:v>0.211681182564102</c:v>
                </c:pt>
                <c:pt idx="27">
                  <c:v>0.407241428461538</c:v>
                </c:pt>
                <c:pt idx="28">
                  <c:v>0.742421674358974</c:v>
                </c:pt>
                <c:pt idx="29">
                  <c:v>1.25613225358974</c:v>
                </c:pt>
                <c:pt idx="30">
                  <c:v>1.99186183282051</c:v>
                </c:pt>
                <c:pt idx="31">
                  <c:v>2.93435107871795</c:v>
                </c:pt>
                <c:pt idx="32">
                  <c:v>4.02180132461538</c:v>
                </c:pt>
                <c:pt idx="33">
                  <c:v>5.14282123717949</c:v>
                </c:pt>
                <c:pt idx="34">
                  <c:v>6.20661981641026</c:v>
                </c:pt>
                <c:pt idx="35">
                  <c:v>7.16818272897436</c:v>
                </c:pt>
                <c:pt idx="36">
                  <c:v>7.99546630820513</c:v>
                </c:pt>
                <c:pt idx="37">
                  <c:v>8.70525555410257</c:v>
                </c:pt>
                <c:pt idx="38">
                  <c:v>9.30060213333334</c:v>
                </c:pt>
                <c:pt idx="39">
                  <c:v>9.58352037923077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0.0406007846153846</c:v>
                </c:pt>
                <c:pt idx="1">
                  <c:v>0.0341503725641026</c:v>
                </c:pt>
                <c:pt idx="2">
                  <c:v>0.0154926271794866</c:v>
                </c:pt>
                <c:pt idx="3">
                  <c:v>0.00293854846153785</c:v>
                </c:pt>
                <c:pt idx="4">
                  <c:v>-0.00580086358974352</c:v>
                </c:pt>
                <c:pt idx="5">
                  <c:v>-0.00767360897435898</c:v>
                </c:pt>
                <c:pt idx="6">
                  <c:v>-0.0103093543589745</c:v>
                </c:pt>
                <c:pt idx="7">
                  <c:v>-0.01218209974359</c:v>
                </c:pt>
                <c:pt idx="8">
                  <c:v>-0.00795117846153826</c:v>
                </c:pt>
                <c:pt idx="9">
                  <c:v>-0.0105869238461538</c:v>
                </c:pt>
                <c:pt idx="10">
                  <c:v>-0.0147483358974356</c:v>
                </c:pt>
                <c:pt idx="11">
                  <c:v>-0.0189100812820509</c:v>
                </c:pt>
                <c:pt idx="12">
                  <c:v>-0.0169678266666664</c:v>
                </c:pt>
                <c:pt idx="13">
                  <c:v>-0.0157889053846154</c:v>
                </c:pt>
                <c:pt idx="14">
                  <c:v>-0.0123209841025642</c:v>
                </c:pt>
                <c:pt idx="15">
                  <c:v>-0.0103790628205127</c:v>
                </c:pt>
                <c:pt idx="16">
                  <c:v>-0.0084371415384612</c:v>
                </c:pt>
                <c:pt idx="17">
                  <c:v>-0.00878388692307652</c:v>
                </c:pt>
                <c:pt idx="18">
                  <c:v>-0.00913063230769184</c:v>
                </c:pt>
                <c:pt idx="19">
                  <c:v>-0.00566271102564064</c:v>
                </c:pt>
                <c:pt idx="20">
                  <c:v>-0.00372078974359003</c:v>
                </c:pt>
                <c:pt idx="21">
                  <c:v>0.00203579820512756</c:v>
                </c:pt>
                <c:pt idx="22">
                  <c:v>0.0100813861538458</c:v>
                </c:pt>
                <c:pt idx="23">
                  <c:v>0.0249936407692304</c:v>
                </c:pt>
                <c:pt idx="24">
                  <c:v>0.0490612287179482</c:v>
                </c:pt>
                <c:pt idx="25">
                  <c:v>0.0883878166666658</c:v>
                </c:pt>
                <c:pt idx="26">
                  <c:v>0.156706404615384</c:v>
                </c:pt>
                <c:pt idx="27">
                  <c:v>0.267750325897435</c:v>
                </c:pt>
                <c:pt idx="28">
                  <c:v>0.450511913846153</c:v>
                </c:pt>
                <c:pt idx="29">
                  <c:v>0.732457168461537</c:v>
                </c:pt>
                <c:pt idx="30">
                  <c:v>1.13189675641026</c:v>
                </c:pt>
                <c:pt idx="31">
                  <c:v>1.64730467769231</c:v>
                </c:pt>
                <c:pt idx="32">
                  <c:v>2.25502993230769</c:v>
                </c:pt>
                <c:pt idx="33">
                  <c:v>2.91387285358974</c:v>
                </c:pt>
                <c:pt idx="34">
                  <c:v>3.5727157748718</c:v>
                </c:pt>
                <c:pt idx="35">
                  <c:v>4.20027769615385</c:v>
                </c:pt>
                <c:pt idx="36">
                  <c:v>4.7988476174359</c:v>
                </c:pt>
                <c:pt idx="37">
                  <c:v>5.37681787205128</c:v>
                </c:pt>
                <c:pt idx="38">
                  <c:v>5.93952879333333</c:v>
                </c:pt>
                <c:pt idx="39">
                  <c:v>6.21498871461538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0.0413252277777802</c:v>
                </c:pt>
                <c:pt idx="1">
                  <c:v>0.03015601835749</c:v>
                </c:pt>
                <c:pt idx="2">
                  <c:v>0.00945014227053331</c:v>
                </c:pt>
                <c:pt idx="3">
                  <c:v>-0.00438940048309</c:v>
                </c:pt>
                <c:pt idx="4">
                  <c:v>-0.0121252765700466</c:v>
                </c:pt>
                <c:pt idx="5">
                  <c:v>-0.0091798193236694</c:v>
                </c:pt>
                <c:pt idx="6">
                  <c:v>-0.00928602874396045</c:v>
                </c:pt>
                <c:pt idx="7">
                  <c:v>-0.0116809048309165</c:v>
                </c:pt>
                <c:pt idx="8">
                  <c:v>-0.0163647809178737</c:v>
                </c:pt>
                <c:pt idx="9">
                  <c:v>-0.0157083236714972</c:v>
                </c:pt>
                <c:pt idx="10">
                  <c:v>-0.0104741997584537</c:v>
                </c:pt>
                <c:pt idx="11">
                  <c:v>-0.00829174251207654</c:v>
                </c:pt>
                <c:pt idx="12">
                  <c:v>-0.00763495193236663</c:v>
                </c:pt>
                <c:pt idx="13">
                  <c:v>-0.00774116135265634</c:v>
                </c:pt>
                <c:pt idx="14">
                  <c:v>-0.00326970410627991</c:v>
                </c:pt>
                <c:pt idx="15">
                  <c:v>-0.00719091352656953</c:v>
                </c:pt>
                <c:pt idx="16">
                  <c:v>-0.00729712294685969</c:v>
                </c:pt>
                <c:pt idx="17">
                  <c:v>-0.00664066570048361</c:v>
                </c:pt>
                <c:pt idx="18">
                  <c:v>-0.00216920845410673</c:v>
                </c:pt>
                <c:pt idx="19">
                  <c:v>0.00230191545893632</c:v>
                </c:pt>
                <c:pt idx="20">
                  <c:v>0.00677337270531275</c:v>
                </c:pt>
                <c:pt idx="21">
                  <c:v>0.0112448299516896</c:v>
                </c:pt>
                <c:pt idx="22">
                  <c:v>0.0149532871980655</c:v>
                </c:pt>
                <c:pt idx="23">
                  <c:v>0.0232394111111089</c:v>
                </c:pt>
                <c:pt idx="24">
                  <c:v>0.0429698683574853</c:v>
                </c:pt>
                <c:pt idx="25">
                  <c:v>0.0817743256038619</c:v>
                </c:pt>
                <c:pt idx="26">
                  <c:v>0.148807782850239</c:v>
                </c:pt>
                <c:pt idx="27">
                  <c:v>0.262381240096615</c:v>
                </c:pt>
                <c:pt idx="28">
                  <c:v>0.435464697342992</c:v>
                </c:pt>
                <c:pt idx="29">
                  <c:v>0.685606154589368</c:v>
                </c:pt>
                <c:pt idx="30">
                  <c:v>1.02424994516908</c:v>
                </c:pt>
                <c:pt idx="31">
                  <c:v>1.44681840241545</c:v>
                </c:pt>
                <c:pt idx="32">
                  <c:v>1.93118619299516</c:v>
                </c:pt>
                <c:pt idx="33">
                  <c:v>2.43233865024154</c:v>
                </c:pt>
                <c:pt idx="34">
                  <c:v>2.91899544082125</c:v>
                </c:pt>
                <c:pt idx="35">
                  <c:v>3.37971156473429</c:v>
                </c:pt>
                <c:pt idx="36">
                  <c:v>3.80914702198067</c:v>
                </c:pt>
                <c:pt idx="37">
                  <c:v>4.21798247922705</c:v>
                </c:pt>
                <c:pt idx="38">
                  <c:v>4.61003293647342</c:v>
                </c:pt>
                <c:pt idx="39">
                  <c:v>4.80371606038647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0.035988190555559</c:v>
                </c:pt>
                <c:pt idx="1">
                  <c:v>0.0258346045410658</c:v>
                </c:pt>
                <c:pt idx="2">
                  <c:v>0.0103405185265726</c:v>
                </c:pt>
                <c:pt idx="3">
                  <c:v>0.000950099178746555</c:v>
                </c:pt>
                <c:pt idx="4">
                  <c:v>-0.0046256535024134</c:v>
                </c:pt>
                <c:pt idx="5">
                  <c:v>-0.00791273951690652</c:v>
                </c:pt>
                <c:pt idx="6">
                  <c:v>-0.0096738255313995</c:v>
                </c:pt>
                <c:pt idx="7">
                  <c:v>-0.0129609115458922</c:v>
                </c:pt>
                <c:pt idx="8">
                  <c:v>-0.0147219975603852</c:v>
                </c:pt>
                <c:pt idx="9">
                  <c:v>-0.0134314169082113</c:v>
                </c:pt>
                <c:pt idx="10">
                  <c:v>-0.0106145029227047</c:v>
                </c:pt>
                <c:pt idx="11">
                  <c:v>-0.00856092227053118</c:v>
                </c:pt>
                <c:pt idx="12">
                  <c:v>-0.00650700828502426</c:v>
                </c:pt>
                <c:pt idx="13">
                  <c:v>-0.00597942763285042</c:v>
                </c:pt>
                <c:pt idx="14">
                  <c:v>-0.00392551364734306</c:v>
                </c:pt>
                <c:pt idx="15">
                  <c:v>-0.0102645996618365</c:v>
                </c:pt>
                <c:pt idx="16">
                  <c:v>-0.0112626856763294</c:v>
                </c:pt>
                <c:pt idx="17">
                  <c:v>-0.0114981050241556</c:v>
                </c:pt>
                <c:pt idx="18">
                  <c:v>-0.00639252437198179</c:v>
                </c:pt>
                <c:pt idx="19">
                  <c:v>-0.000524277053141287</c:v>
                </c:pt>
                <c:pt idx="20">
                  <c:v>0.00381830359903246</c:v>
                </c:pt>
                <c:pt idx="21">
                  <c:v>0.0112125509178727</c:v>
                </c:pt>
                <c:pt idx="22">
                  <c:v>0.0163181315700469</c:v>
                </c:pt>
                <c:pt idx="23">
                  <c:v>0.0343937122222204</c:v>
                </c:pt>
                <c:pt idx="24">
                  <c:v>0.0585729595410607</c:v>
                </c:pt>
                <c:pt idx="25">
                  <c:v>0.107929540193234</c:v>
                </c:pt>
                <c:pt idx="26">
                  <c:v>0.187804454178742</c:v>
                </c:pt>
                <c:pt idx="27">
                  <c:v>0.326426368164249</c:v>
                </c:pt>
                <c:pt idx="28">
                  <c:v>0.540580615483089</c:v>
                </c:pt>
                <c:pt idx="29">
                  <c:v>0.845525862801929</c:v>
                </c:pt>
                <c:pt idx="30">
                  <c:v>1.25270677678744</c:v>
                </c:pt>
                <c:pt idx="31">
                  <c:v>1.74915269077294</c:v>
                </c:pt>
                <c:pt idx="32">
                  <c:v>2.29747927142512</c:v>
                </c:pt>
                <c:pt idx="33">
                  <c:v>2.85801318541062</c:v>
                </c:pt>
                <c:pt idx="34">
                  <c:v>3.39489543272946</c:v>
                </c:pt>
                <c:pt idx="35">
                  <c:v>3.91270401338164</c:v>
                </c:pt>
                <c:pt idx="36">
                  <c:v>4.40533492736714</c:v>
                </c:pt>
                <c:pt idx="37">
                  <c:v>4.88881084135265</c:v>
                </c:pt>
                <c:pt idx="38">
                  <c:v>5.36465708867149</c:v>
                </c:pt>
                <c:pt idx="39">
                  <c:v>5.60131833599034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0.0376241507692288</c:v>
                </c:pt>
                <c:pt idx="1">
                  <c:v>0.021566914871793</c:v>
                </c:pt>
                <c:pt idx="2">
                  <c:v>0.00550984564102341</c:v>
                </c:pt>
                <c:pt idx="3">
                  <c:v>-0.00444389025641234</c:v>
                </c:pt>
                <c:pt idx="4">
                  <c:v>-0.0037159594871814</c:v>
                </c:pt>
                <c:pt idx="5">
                  <c:v>-0.0068030287179508</c:v>
                </c:pt>
                <c:pt idx="6">
                  <c:v>-0.00836409794871917</c:v>
                </c:pt>
                <c:pt idx="7">
                  <c:v>-0.00916250051282175</c:v>
                </c:pt>
                <c:pt idx="8">
                  <c:v>-0.00462023641025722</c:v>
                </c:pt>
                <c:pt idx="9">
                  <c:v>-0.00236663897435996</c:v>
                </c:pt>
                <c:pt idx="10">
                  <c:v>-0.00316470820512871</c:v>
                </c:pt>
                <c:pt idx="11">
                  <c:v>-0.00930344410256456</c:v>
                </c:pt>
                <c:pt idx="12">
                  <c:v>-0.0101015133333338</c:v>
                </c:pt>
                <c:pt idx="13">
                  <c:v>-0.0124255825641026</c:v>
                </c:pt>
                <c:pt idx="14">
                  <c:v>-0.00711998512820511</c:v>
                </c:pt>
                <c:pt idx="15">
                  <c:v>-0.0109700543589746</c:v>
                </c:pt>
                <c:pt idx="16">
                  <c:v>-0.0110054569230771</c:v>
                </c:pt>
                <c:pt idx="17">
                  <c:v>-0.00951485948717901</c:v>
                </c:pt>
                <c:pt idx="18">
                  <c:v>-0.00878692871794806</c:v>
                </c:pt>
                <c:pt idx="19">
                  <c:v>-0.00348133128205053</c:v>
                </c:pt>
                <c:pt idx="20">
                  <c:v>-0.00656840051281993</c:v>
                </c:pt>
                <c:pt idx="21">
                  <c:v>0.00102586358974399</c:v>
                </c:pt>
                <c:pt idx="22">
                  <c:v>0.00633146102564153</c:v>
                </c:pt>
                <c:pt idx="23">
                  <c:v>0.0207923917948722</c:v>
                </c:pt>
                <c:pt idx="24">
                  <c:v>0.0390679892307699</c:v>
                </c:pt>
                <c:pt idx="25">
                  <c:v>0.0748912533333348</c:v>
                </c:pt>
                <c:pt idx="26">
                  <c:v>0.143521517435898</c:v>
                </c:pt>
                <c:pt idx="27">
                  <c:v>0.254114114871796</c:v>
                </c:pt>
                <c:pt idx="28">
                  <c:v>0.43337237897436</c:v>
                </c:pt>
                <c:pt idx="29">
                  <c:v>0.691977643076925</c:v>
                </c:pt>
                <c:pt idx="30">
                  <c:v>1.05281824051282</c:v>
                </c:pt>
                <c:pt idx="31">
                  <c:v>1.50902783794872</c:v>
                </c:pt>
                <c:pt idx="32">
                  <c:v>2.03314010205128</c:v>
                </c:pt>
                <c:pt idx="33">
                  <c:v>2.59234803282051</c:v>
                </c:pt>
                <c:pt idx="34">
                  <c:v>3.13629696358975</c:v>
                </c:pt>
                <c:pt idx="35">
                  <c:v>3.65125356102564</c:v>
                </c:pt>
                <c:pt idx="36">
                  <c:v>4.13111482512821</c:v>
                </c:pt>
                <c:pt idx="37">
                  <c:v>4.59419108923077</c:v>
                </c:pt>
                <c:pt idx="38">
                  <c:v>5.03743068666667</c:v>
                </c:pt>
                <c:pt idx="39">
                  <c:v>5.25598095076923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9.1084289999999992</v>
      </c>
      <c r="C2">
        <v>9.0460740000000008</v>
      </c>
      <c r="D2">
        <v>9.2736680000000007</v>
      </c>
      <c r="E2">
        <v>8.9151299999999996</v>
      </c>
      <c r="F2">
        <v>9.7818570000000005</v>
      </c>
      <c r="G2">
        <v>8.9961909999999996</v>
      </c>
      <c r="H2">
        <v>9.2970509999999997</v>
      </c>
      <c r="I2">
        <v>9.0382800000000003</v>
      </c>
      <c r="J2">
        <v>8.7795089999999991</v>
      </c>
      <c r="K2">
        <v>8.2791139999999999</v>
      </c>
      <c r="L2">
        <v>8.5971220000000006</v>
      </c>
      <c r="M2">
        <v>7.6633639999999996</v>
      </c>
      <c r="N2">
        <v>8.7311840000000007</v>
      </c>
      <c r="O2">
        <v>8.8465399999999992</v>
      </c>
      <c r="P2">
        <v>8.7249490000000005</v>
      </c>
      <c r="Q2">
        <v>8.9198070000000005</v>
      </c>
      <c r="R2">
        <v>9.4186420000000002</v>
      </c>
      <c r="S2">
        <v>8.9728080000000006</v>
      </c>
      <c r="T2">
        <v>9.3235519999999994</v>
      </c>
      <c r="U2">
        <v>8.7717150000000004</v>
      </c>
      <c r="V2">
        <v>8.9837199999999999</v>
      </c>
      <c r="W2">
        <v>8.8028919999999999</v>
      </c>
      <c r="X2">
        <v>8.841863</v>
      </c>
      <c r="Y2">
        <v>8.788862</v>
      </c>
      <c r="Z2">
        <v>8.9603370000000009</v>
      </c>
      <c r="AA2">
        <v>8.4194119999999995</v>
      </c>
      <c r="AB2">
        <v>8.9946319999999993</v>
      </c>
      <c r="AC2">
        <v>8.6844180000000009</v>
      </c>
      <c r="AD2">
        <v>9.2954919999999994</v>
      </c>
      <c r="AE2">
        <v>9.5293209999999995</v>
      </c>
      <c r="AF2">
        <v>9.0756929999999993</v>
      </c>
      <c r="AG2">
        <v>9.0351619999999997</v>
      </c>
      <c r="AH2">
        <v>8.9151299999999996</v>
      </c>
      <c r="AI2">
        <v>8.7919800000000006</v>
      </c>
      <c r="AJ2">
        <v>9.0975169999999999</v>
      </c>
      <c r="AK2">
        <v>8.9696899999999999</v>
      </c>
      <c r="AL2">
        <v>10.053099</v>
      </c>
      <c r="AM2">
        <v>9.9065659999999998</v>
      </c>
      <c r="AN2">
        <v>9.3640819999999998</v>
      </c>
      <c r="AO2">
        <v>8.9743670000000009</v>
      </c>
      <c r="AP2">
        <v>9.1926070000000006</v>
      </c>
      <c r="AQ2">
        <v>9.2253430000000005</v>
      </c>
      <c r="AR2">
        <v>8.7919800000000006</v>
      </c>
      <c r="AS2">
        <v>8.7078009999999999</v>
      </c>
      <c r="AT2">
        <v>8.7498909999999999</v>
      </c>
      <c r="AU2">
        <v>8.6501230000000007</v>
      </c>
      <c r="AV2">
        <v>8.0530790000000003</v>
      </c>
      <c r="AW2">
        <v>7.4887709999999998</v>
      </c>
    </row>
    <row r="3">
      <c r="A3">
        <v>2</v>
      </c>
      <c r="B3">
        <v>9.0632219999999997</v>
      </c>
      <c r="C3">
        <v>8.9961909999999996</v>
      </c>
      <c r="D3">
        <v>9.2487259999999996</v>
      </c>
      <c r="E3">
        <v>8.8870699999999996</v>
      </c>
      <c r="F3">
        <v>9.7382089999999994</v>
      </c>
      <c r="G3">
        <v>8.95566</v>
      </c>
      <c r="H3">
        <v>9.2549620000000008</v>
      </c>
      <c r="I3">
        <v>8.9868380000000005</v>
      </c>
      <c r="J3">
        <v>8.675065</v>
      </c>
      <c r="K3">
        <v>8.1731119999999997</v>
      </c>
      <c r="L3">
        <v>8.4911200000000004</v>
      </c>
      <c r="M3">
        <v>7.5526850000000003</v>
      </c>
      <c r="N3">
        <v>8.6703890000000001</v>
      </c>
      <c r="O3">
        <v>8.7826269999999997</v>
      </c>
      <c r="P3">
        <v>8.6532409999999995</v>
      </c>
      <c r="Q3">
        <v>8.8527749999999994</v>
      </c>
      <c r="R3">
        <v>9.3251109999999997</v>
      </c>
      <c r="S3">
        <v>8.8855120000000003</v>
      </c>
      <c r="T3">
        <v>9.2362549999999999</v>
      </c>
      <c r="U3">
        <v>8.689095</v>
      </c>
      <c r="V3">
        <v>8.9073360000000008</v>
      </c>
      <c r="W3">
        <v>8.7514489999999991</v>
      </c>
      <c r="X3">
        <v>8.7685969999999998</v>
      </c>
      <c r="Y3">
        <v>8.7155959999999997</v>
      </c>
      <c r="Z3">
        <v>8.9151299999999996</v>
      </c>
      <c r="AA3">
        <v>8.341469</v>
      </c>
      <c r="AB3">
        <v>8.9182480000000002</v>
      </c>
      <c r="AC3">
        <v>8.6189459999999993</v>
      </c>
      <c r="AD3">
        <v>9.2487259999999996</v>
      </c>
      <c r="AE3">
        <v>9.5074970000000008</v>
      </c>
      <c r="AF3">
        <v>9.0351619999999997</v>
      </c>
      <c r="AG3">
        <v>8.9821609999999996</v>
      </c>
      <c r="AH3">
        <v>8.8621289999999995</v>
      </c>
      <c r="AI3">
        <v>8.7296250000000004</v>
      </c>
      <c r="AJ3">
        <v>9.0460740000000008</v>
      </c>
      <c r="AK3">
        <v>8.9088940000000001</v>
      </c>
      <c r="AL3">
        <v>9.9829500000000007</v>
      </c>
      <c r="AM3">
        <v>9.8597999999999999</v>
      </c>
      <c r="AN3">
        <v>9.3079630000000009</v>
      </c>
      <c r="AO3">
        <v>8.8979820000000007</v>
      </c>
      <c r="AP3">
        <v>9.1240170000000003</v>
      </c>
      <c r="AQ3">
        <v>9.1427239999999994</v>
      </c>
      <c r="AR3">
        <v>8.7467729999999992</v>
      </c>
      <c r="AS3">
        <v>8.6625940000000003</v>
      </c>
      <c r="AT3">
        <v>8.6532409999999995</v>
      </c>
      <c r="AU3">
        <v>8.5503560000000007</v>
      </c>
      <c r="AV3">
        <v>7.9533120000000004</v>
      </c>
      <c r="AW3">
        <v>7.5012420000000004</v>
      </c>
    </row>
    <row r="4">
      <c r="A4">
        <v>3</v>
      </c>
      <c r="B4">
        <v>9.0445150000000005</v>
      </c>
      <c r="C4">
        <v>8.9681309999999996</v>
      </c>
      <c r="D4">
        <v>9.1801359999999992</v>
      </c>
      <c r="E4">
        <v>8.8262750000000008</v>
      </c>
      <c r="F4">
        <v>9.6103819999999995</v>
      </c>
      <c r="G4">
        <v>8.8855120000000003</v>
      </c>
      <c r="H4">
        <v>9.1349289999999996</v>
      </c>
      <c r="I4">
        <v>8.9213649999999998</v>
      </c>
      <c r="J4">
        <v>8.6594770000000008</v>
      </c>
      <c r="K4">
        <v>8.1341400000000004</v>
      </c>
      <c r="L4">
        <v>8.4630600000000005</v>
      </c>
      <c r="M4">
        <v>7.551126</v>
      </c>
      <c r="N4">
        <v>8.6438880000000005</v>
      </c>
      <c r="O4">
        <v>8.7389790000000005</v>
      </c>
      <c r="P4">
        <v>8.6314170000000008</v>
      </c>
      <c r="Q4">
        <v>8.8028919999999999</v>
      </c>
      <c r="R4">
        <v>9.2549620000000008</v>
      </c>
      <c r="S4">
        <v>8.8060100000000006</v>
      </c>
      <c r="T4">
        <v>9.1645479999999999</v>
      </c>
      <c r="U4">
        <v>8.6438880000000005</v>
      </c>
      <c r="V4">
        <v>8.8340689999999995</v>
      </c>
      <c r="W4">
        <v>8.6859769999999994</v>
      </c>
      <c r="X4">
        <v>8.7296250000000004</v>
      </c>
      <c r="Y4">
        <v>8.6859769999999994</v>
      </c>
      <c r="Z4">
        <v>8.8917470000000005</v>
      </c>
      <c r="AA4">
        <v>8.3024970000000007</v>
      </c>
      <c r="AB4">
        <v>8.8823939999999997</v>
      </c>
      <c r="AC4">
        <v>8.5768570000000004</v>
      </c>
      <c r="AD4">
        <v>9.1661070000000002</v>
      </c>
      <c r="AE4">
        <v>9.4326720000000002</v>
      </c>
      <c r="AF4">
        <v>8.9525430000000004</v>
      </c>
      <c r="AG4">
        <v>8.9088940000000001</v>
      </c>
      <c r="AH4">
        <v>8.8060100000000006</v>
      </c>
      <c r="AI4">
        <v>8.6563590000000001</v>
      </c>
      <c r="AJ4">
        <v>8.9603370000000009</v>
      </c>
      <c r="AK4">
        <v>8.8262750000000008</v>
      </c>
      <c r="AL4">
        <v>9.8753890000000002</v>
      </c>
      <c r="AM4">
        <v>9.7506799999999991</v>
      </c>
      <c r="AN4">
        <v>9.2113139999999998</v>
      </c>
      <c r="AO4">
        <v>8.8075679999999998</v>
      </c>
      <c r="AP4">
        <v>9.022691</v>
      </c>
      <c r="AQ4">
        <v>9.050751</v>
      </c>
      <c r="AR4">
        <v>8.675065</v>
      </c>
      <c r="AS4">
        <v>8.5986809999999991</v>
      </c>
      <c r="AT4">
        <v>8.6298580000000005</v>
      </c>
      <c r="AU4">
        <v>8.4895610000000001</v>
      </c>
      <c r="AV4">
        <v>7.9361649999999999</v>
      </c>
      <c r="AW4">
        <v>7.5059189999999996</v>
      </c>
    </row>
    <row r="5">
      <c r="A5">
        <v>4</v>
      </c>
      <c r="B5">
        <v>9.0569860000000002</v>
      </c>
      <c r="C5">
        <v>8.9806019999999993</v>
      </c>
      <c r="D5">
        <v>9.1583120000000005</v>
      </c>
      <c r="E5">
        <v>8.8371870000000001</v>
      </c>
      <c r="F5">
        <v>9.5090559999999993</v>
      </c>
      <c r="G5">
        <v>8.8668049999999994</v>
      </c>
      <c r="H5">
        <v>9.1037520000000001</v>
      </c>
      <c r="I5">
        <v>8.9416309999999992</v>
      </c>
      <c r="J5">
        <v>8.675065</v>
      </c>
      <c r="K5">
        <v>8.1419350000000001</v>
      </c>
      <c r="L5">
        <v>8.4802079999999993</v>
      </c>
      <c r="M5">
        <v>7.5542439999999997</v>
      </c>
      <c r="N5">
        <v>8.6547999999999998</v>
      </c>
      <c r="O5">
        <v>8.7405369999999998</v>
      </c>
      <c r="P5">
        <v>8.6360939999999999</v>
      </c>
      <c r="Q5">
        <v>8.8091270000000002</v>
      </c>
      <c r="R5">
        <v>9.2596380000000007</v>
      </c>
      <c r="S5">
        <v>8.7935390000000009</v>
      </c>
      <c r="T5">
        <v>9.1676660000000005</v>
      </c>
      <c r="U5">
        <v>8.6407699999999998</v>
      </c>
      <c r="V5">
        <v>8.8340689999999995</v>
      </c>
      <c r="W5">
        <v>8.6906540000000003</v>
      </c>
      <c r="X5">
        <v>8.7327429999999993</v>
      </c>
      <c r="Y5">
        <v>8.6813009999999995</v>
      </c>
      <c r="Z5">
        <v>8.8995409999999993</v>
      </c>
      <c r="AA5">
        <v>8.3009380000000004</v>
      </c>
      <c r="AB5">
        <v>8.8808349999999994</v>
      </c>
      <c r="AC5">
        <v>8.5752980000000001</v>
      </c>
      <c r="AD5">
        <v>9.1629889999999996</v>
      </c>
      <c r="AE5">
        <v>9.3406990000000008</v>
      </c>
      <c r="AF5">
        <v>8.9135709999999992</v>
      </c>
      <c r="AG5">
        <v>8.9166889999999999</v>
      </c>
      <c r="AH5">
        <v>8.8138039999999993</v>
      </c>
      <c r="AI5">
        <v>8.6641530000000007</v>
      </c>
      <c r="AJ5">
        <v>8.9696899999999999</v>
      </c>
      <c r="AK5">
        <v>8.8215979999999998</v>
      </c>
      <c r="AL5">
        <v>9.8005630000000004</v>
      </c>
      <c r="AM5">
        <v>9.7039139999999993</v>
      </c>
      <c r="AN5">
        <v>9.2159899999999997</v>
      </c>
      <c r="AO5">
        <v>8.8138039999999993</v>
      </c>
      <c r="AP5">
        <v>8.9883959999999998</v>
      </c>
      <c r="AQ5">
        <v>8.9883959999999998</v>
      </c>
      <c r="AR5">
        <v>8.6360939999999999</v>
      </c>
      <c r="AS5">
        <v>8.5706209999999992</v>
      </c>
      <c r="AT5">
        <v>8.6329759999999993</v>
      </c>
      <c r="AU5">
        <v>8.4864429999999995</v>
      </c>
      <c r="AV5">
        <v>7.9392829999999996</v>
      </c>
      <c r="AW5">
        <v>7.5059189999999996</v>
      </c>
    </row>
    <row r="6">
      <c r="A6">
        <v>5</v>
      </c>
      <c r="B6">
        <v>9.064781</v>
      </c>
      <c r="C6">
        <v>8.9915140000000005</v>
      </c>
      <c r="D6">
        <v>9.1583120000000005</v>
      </c>
      <c r="E6">
        <v>8.841863</v>
      </c>
      <c r="F6">
        <v>9.5168510000000008</v>
      </c>
      <c r="G6">
        <v>8.8777170000000005</v>
      </c>
      <c r="H6">
        <v>9.1177820000000001</v>
      </c>
      <c r="I6">
        <v>8.9572190000000003</v>
      </c>
      <c r="J6">
        <v>8.6922130000000006</v>
      </c>
      <c r="K6">
        <v>8.1497290000000007</v>
      </c>
      <c r="L6">
        <v>8.4926779999999997</v>
      </c>
      <c r="M6">
        <v>7.5635969999999997</v>
      </c>
      <c r="N6">
        <v>8.6579180000000004</v>
      </c>
      <c r="O6">
        <v>8.7452140000000007</v>
      </c>
      <c r="P6">
        <v>8.6392109999999995</v>
      </c>
      <c r="Q6">
        <v>8.8091270000000002</v>
      </c>
      <c r="R6">
        <v>9.2611969999999992</v>
      </c>
      <c r="S6">
        <v>8.7997739999999993</v>
      </c>
      <c r="T6">
        <v>9.1692239999999998</v>
      </c>
      <c r="U6">
        <v>8.6438880000000005</v>
      </c>
      <c r="V6">
        <v>8.8340689999999995</v>
      </c>
      <c r="W6">
        <v>8.6953300000000002</v>
      </c>
      <c r="X6">
        <v>8.7311840000000007</v>
      </c>
      <c r="Y6">
        <v>8.689095</v>
      </c>
      <c r="Z6">
        <v>8.9010999999999996</v>
      </c>
      <c r="AA6">
        <v>8.3056149999999995</v>
      </c>
      <c r="AB6">
        <v>8.883953</v>
      </c>
      <c r="AC6">
        <v>8.5784160000000007</v>
      </c>
      <c r="AD6">
        <v>9.1629889999999996</v>
      </c>
      <c r="AE6">
        <v>9.3235519999999994</v>
      </c>
      <c r="AF6">
        <v>8.9166889999999999</v>
      </c>
      <c r="AG6">
        <v>8.9198070000000005</v>
      </c>
      <c r="AH6">
        <v>8.8184810000000002</v>
      </c>
      <c r="AI6">
        <v>8.6657119999999992</v>
      </c>
      <c r="AJ6">
        <v>8.9728080000000006</v>
      </c>
      <c r="AK6">
        <v>8.8247160000000004</v>
      </c>
      <c r="AL6">
        <v>9.8114749999999997</v>
      </c>
      <c r="AM6">
        <v>9.7117079999999998</v>
      </c>
      <c r="AN6">
        <v>9.2206670000000006</v>
      </c>
      <c r="AO6">
        <v>8.8215979999999998</v>
      </c>
      <c r="AP6">
        <v>8.9837199999999999</v>
      </c>
      <c r="AQ6">
        <v>8.9852790000000002</v>
      </c>
      <c r="AR6">
        <v>8.6345349999999996</v>
      </c>
      <c r="AS6">
        <v>8.5612680000000001</v>
      </c>
      <c r="AT6">
        <v>8.6314170000000008</v>
      </c>
      <c r="AU6">
        <v>8.4833250000000007</v>
      </c>
      <c r="AV6">
        <v>7.9392829999999996</v>
      </c>
      <c r="AW6">
        <v>7.5043600000000001</v>
      </c>
    </row>
    <row r="7">
      <c r="A7">
        <v>6</v>
      </c>
      <c r="B7">
        <v>9.0616629999999994</v>
      </c>
      <c r="C7">
        <v>8.9883959999999998</v>
      </c>
      <c r="D7">
        <v>9.1598710000000008</v>
      </c>
      <c r="E7">
        <v>8.8387460000000004</v>
      </c>
      <c r="F7">
        <v>9.5230859999999993</v>
      </c>
      <c r="G7">
        <v>8.8823939999999997</v>
      </c>
      <c r="H7">
        <v>9.1209000000000007</v>
      </c>
      <c r="I7">
        <v>8.95566</v>
      </c>
      <c r="J7">
        <v>8.7109190000000005</v>
      </c>
      <c r="K7">
        <v>8.1559640000000009</v>
      </c>
      <c r="L7">
        <v>8.494237</v>
      </c>
      <c r="M7">
        <v>7.5682729999999996</v>
      </c>
      <c r="N7">
        <v>8.6547999999999998</v>
      </c>
      <c r="O7">
        <v>8.7436550000000004</v>
      </c>
      <c r="P7">
        <v>8.6314170000000008</v>
      </c>
      <c r="Q7">
        <v>8.8091270000000002</v>
      </c>
      <c r="R7">
        <v>9.2596380000000007</v>
      </c>
      <c r="S7">
        <v>8.7966560000000005</v>
      </c>
      <c r="T7">
        <v>9.1645479999999999</v>
      </c>
      <c r="U7">
        <v>8.6407699999999998</v>
      </c>
      <c r="V7">
        <v>8.8356279999999998</v>
      </c>
      <c r="W7">
        <v>8.6937719999999992</v>
      </c>
      <c r="X7">
        <v>8.7280669999999994</v>
      </c>
      <c r="Y7">
        <v>8.6844180000000009</v>
      </c>
      <c r="Z7">
        <v>8.8995409999999993</v>
      </c>
      <c r="AA7">
        <v>8.3024970000000007</v>
      </c>
      <c r="AB7">
        <v>8.8870699999999996</v>
      </c>
      <c r="AC7">
        <v>8.5706209999999992</v>
      </c>
      <c r="AD7">
        <v>9.1614299999999993</v>
      </c>
      <c r="AE7">
        <v>9.3235519999999994</v>
      </c>
      <c r="AF7">
        <v>8.9166889999999999</v>
      </c>
      <c r="AG7">
        <v>8.9182480000000002</v>
      </c>
      <c r="AH7">
        <v>8.8153629999999996</v>
      </c>
      <c r="AI7">
        <v>8.6579180000000004</v>
      </c>
      <c r="AJ7">
        <v>8.9665719999999993</v>
      </c>
      <c r="AK7">
        <v>8.8153629999999996</v>
      </c>
      <c r="AL7">
        <v>9.8161520000000007</v>
      </c>
      <c r="AM7">
        <v>9.7132670000000001</v>
      </c>
      <c r="AN7">
        <v>9.2206670000000006</v>
      </c>
      <c r="AO7">
        <v>8.8200389999999995</v>
      </c>
      <c r="AP7">
        <v>8.9712490000000003</v>
      </c>
      <c r="AQ7">
        <v>8.9868380000000005</v>
      </c>
      <c r="AR7">
        <v>8.6251820000000006</v>
      </c>
      <c r="AS7">
        <v>8.5581510000000005</v>
      </c>
      <c r="AT7">
        <v>8.6298580000000005</v>
      </c>
      <c r="AU7">
        <v>8.4739719999999998</v>
      </c>
      <c r="AV7">
        <v>7.9346059999999996</v>
      </c>
      <c r="AW7">
        <v>7.4996840000000002</v>
      </c>
    </row>
    <row r="8">
      <c r="A8">
        <v>7</v>
      </c>
      <c r="B8">
        <v>9.0772519999999997</v>
      </c>
      <c r="C8">
        <v>9.0039850000000001</v>
      </c>
      <c r="D8">
        <v>9.1739010000000007</v>
      </c>
      <c r="E8">
        <v>8.8574520000000003</v>
      </c>
      <c r="F8">
        <v>9.5449099999999998</v>
      </c>
      <c r="G8">
        <v>8.9088940000000001</v>
      </c>
      <c r="H8">
        <v>9.1427239999999994</v>
      </c>
      <c r="I8">
        <v>8.9806019999999993</v>
      </c>
      <c r="J8">
        <v>8.7296250000000004</v>
      </c>
      <c r="K8">
        <v>8.1699940000000009</v>
      </c>
      <c r="L8">
        <v>8.5191789999999994</v>
      </c>
      <c r="M8">
        <v>7.5838619999999999</v>
      </c>
      <c r="N8">
        <v>8.6735059999999997</v>
      </c>
      <c r="O8">
        <v>8.7530079999999995</v>
      </c>
      <c r="P8">
        <v>8.6501230000000007</v>
      </c>
      <c r="Q8">
        <v>8.8231570000000001</v>
      </c>
      <c r="R8">
        <v>9.2689920000000008</v>
      </c>
      <c r="S8">
        <v>8.8200389999999995</v>
      </c>
      <c r="T8">
        <v>9.1801359999999992</v>
      </c>
      <c r="U8">
        <v>8.6532409999999995</v>
      </c>
      <c r="V8">
        <v>8.8465399999999992</v>
      </c>
      <c r="W8">
        <v>8.7093600000000002</v>
      </c>
      <c r="X8">
        <v>8.7452140000000007</v>
      </c>
      <c r="Y8">
        <v>8.6984480000000008</v>
      </c>
      <c r="Z8">
        <v>8.9104530000000004</v>
      </c>
      <c r="AA8">
        <v>8.313409</v>
      </c>
      <c r="AB8">
        <v>8.8964239999999997</v>
      </c>
      <c r="AC8">
        <v>8.5846509999999991</v>
      </c>
      <c r="AD8">
        <v>9.1832539999999998</v>
      </c>
      <c r="AE8">
        <v>9.3360230000000008</v>
      </c>
      <c r="AF8">
        <v>8.9291599999999995</v>
      </c>
      <c r="AG8">
        <v>8.9353949999999998</v>
      </c>
      <c r="AH8">
        <v>8.8325099999999992</v>
      </c>
      <c r="AI8">
        <v>8.6735059999999997</v>
      </c>
      <c r="AJ8">
        <v>8.9759259999999994</v>
      </c>
      <c r="AK8">
        <v>8.8340689999999995</v>
      </c>
      <c r="AL8">
        <v>9.8332990000000002</v>
      </c>
      <c r="AM8">
        <v>9.7335320000000003</v>
      </c>
      <c r="AN8">
        <v>9.2440499999999997</v>
      </c>
      <c r="AO8">
        <v>8.8387460000000004</v>
      </c>
      <c r="AP8">
        <v>8.9790430000000008</v>
      </c>
      <c r="AQ8">
        <v>8.9915140000000005</v>
      </c>
      <c r="AR8">
        <v>8.6392109999999995</v>
      </c>
      <c r="AS8">
        <v>8.5659449999999993</v>
      </c>
      <c r="AT8">
        <v>8.6454470000000008</v>
      </c>
      <c r="AU8">
        <v>8.4864429999999995</v>
      </c>
      <c r="AV8">
        <v>7.9424000000000001</v>
      </c>
      <c r="AW8">
        <v>7.5059189999999996</v>
      </c>
    </row>
    <row r="9">
      <c r="A9">
        <v>8</v>
      </c>
      <c r="B9">
        <v>9.0725750000000005</v>
      </c>
      <c r="C9">
        <v>9.0024259999999998</v>
      </c>
      <c r="D9">
        <v>9.1723420000000004</v>
      </c>
      <c r="E9">
        <v>8.855893</v>
      </c>
      <c r="F9">
        <v>9.551145</v>
      </c>
      <c r="G9">
        <v>8.9104530000000004</v>
      </c>
      <c r="H9">
        <v>9.1489589999999996</v>
      </c>
      <c r="I9">
        <v>8.9837199999999999</v>
      </c>
      <c r="J9">
        <v>8.7280669999999994</v>
      </c>
      <c r="K9">
        <v>8.174671</v>
      </c>
      <c r="L9">
        <v>8.5238560000000003</v>
      </c>
      <c r="M9">
        <v>7.5932149999999998</v>
      </c>
      <c r="N9">
        <v>8.6672709999999995</v>
      </c>
      <c r="O9">
        <v>8.7483319999999996</v>
      </c>
      <c r="P9">
        <v>8.6470059999999993</v>
      </c>
      <c r="Q9">
        <v>8.8184810000000002</v>
      </c>
      <c r="R9">
        <v>9.2689920000000008</v>
      </c>
      <c r="S9">
        <v>8.8106860000000005</v>
      </c>
      <c r="T9">
        <v>9.1770189999999996</v>
      </c>
      <c r="U9">
        <v>8.6501230000000007</v>
      </c>
      <c r="V9">
        <v>8.8465399999999992</v>
      </c>
      <c r="W9">
        <v>8.7078009999999999</v>
      </c>
      <c r="X9">
        <v>8.7420960000000001</v>
      </c>
      <c r="Y9">
        <v>8.6984480000000008</v>
      </c>
      <c r="Z9">
        <v>8.9135709999999992</v>
      </c>
      <c r="AA9">
        <v>8.3102920000000005</v>
      </c>
      <c r="AB9">
        <v>8.8964239999999997</v>
      </c>
      <c r="AC9">
        <v>8.5877689999999998</v>
      </c>
      <c r="AD9">
        <v>9.1801359999999992</v>
      </c>
      <c r="AE9">
        <v>9.3422579999999993</v>
      </c>
      <c r="AF9">
        <v>8.9353949999999998</v>
      </c>
      <c r="AG9">
        <v>8.9400720000000007</v>
      </c>
      <c r="AH9">
        <v>8.8278339999999993</v>
      </c>
      <c r="AI9">
        <v>8.6766240000000003</v>
      </c>
      <c r="AJ9">
        <v>8.9806019999999993</v>
      </c>
      <c r="AK9">
        <v>8.8356279999999998</v>
      </c>
      <c r="AL9">
        <v>9.8364170000000009</v>
      </c>
      <c r="AM9">
        <v>9.7382089999999994</v>
      </c>
      <c r="AN9">
        <v>9.2424909999999993</v>
      </c>
      <c r="AO9">
        <v>8.8356279999999998</v>
      </c>
      <c r="AP9">
        <v>8.9743670000000009</v>
      </c>
      <c r="AQ9">
        <v>8.9868380000000005</v>
      </c>
      <c r="AR9">
        <v>8.6298580000000005</v>
      </c>
      <c r="AS9">
        <v>8.5565920000000002</v>
      </c>
      <c r="AT9">
        <v>8.6407699999999998</v>
      </c>
      <c r="AU9">
        <v>8.4848839999999992</v>
      </c>
      <c r="AV9">
        <v>7.9330470000000002</v>
      </c>
      <c r="AW9">
        <v>7.5059189999999996</v>
      </c>
    </row>
    <row r="10">
      <c r="A10">
        <v>9</v>
      </c>
      <c r="B10">
        <v>9.0866050000000005</v>
      </c>
      <c r="C10">
        <v>9.0133379999999992</v>
      </c>
      <c r="D10">
        <v>9.1863720000000004</v>
      </c>
      <c r="E10">
        <v>8.8683639999999997</v>
      </c>
      <c r="F10">
        <v>9.5729699999999998</v>
      </c>
      <c r="G10">
        <v>8.9338359999999994</v>
      </c>
      <c r="H10">
        <v>9.1676660000000005</v>
      </c>
      <c r="I10">
        <v>9.0071030000000007</v>
      </c>
      <c r="J10">
        <v>8.7467729999999992</v>
      </c>
      <c r="K10">
        <v>8.1949360000000002</v>
      </c>
      <c r="L10">
        <v>8.5378849999999993</v>
      </c>
      <c r="M10">
        <v>7.6119219999999999</v>
      </c>
      <c r="N10">
        <v>8.675065</v>
      </c>
      <c r="O10">
        <v>8.7623610000000003</v>
      </c>
      <c r="P10">
        <v>8.6532409999999995</v>
      </c>
      <c r="Q10">
        <v>8.8309510000000007</v>
      </c>
      <c r="R10">
        <v>9.2721090000000004</v>
      </c>
      <c r="S10">
        <v>8.8231570000000001</v>
      </c>
      <c r="T10">
        <v>9.1863720000000004</v>
      </c>
      <c r="U10">
        <v>8.6594770000000008</v>
      </c>
      <c r="V10">
        <v>8.8527749999999994</v>
      </c>
      <c r="W10">
        <v>8.7171540000000007</v>
      </c>
      <c r="X10">
        <v>8.7498909999999999</v>
      </c>
      <c r="Y10">
        <v>8.7062419999999996</v>
      </c>
      <c r="Z10">
        <v>8.9213649999999998</v>
      </c>
      <c r="AA10">
        <v>8.3227620000000009</v>
      </c>
      <c r="AB10">
        <v>8.9042180000000002</v>
      </c>
      <c r="AC10">
        <v>8.5893280000000001</v>
      </c>
      <c r="AD10">
        <v>9.1926070000000006</v>
      </c>
      <c r="AE10">
        <v>9.3453759999999999</v>
      </c>
      <c r="AF10">
        <v>8.9463069999999991</v>
      </c>
      <c r="AG10">
        <v>8.9447480000000006</v>
      </c>
      <c r="AH10">
        <v>8.8387460000000004</v>
      </c>
      <c r="AI10">
        <v>8.6781830000000006</v>
      </c>
      <c r="AJ10">
        <v>8.9868380000000005</v>
      </c>
      <c r="AK10">
        <v>8.841863</v>
      </c>
      <c r="AL10">
        <v>9.8520059999999994</v>
      </c>
      <c r="AM10">
        <v>9.746003</v>
      </c>
      <c r="AN10">
        <v>9.2565209999999993</v>
      </c>
      <c r="AO10">
        <v>8.8543339999999997</v>
      </c>
      <c r="AP10">
        <v>8.9743670000000009</v>
      </c>
      <c r="AQ10">
        <v>8.9774840000000005</v>
      </c>
      <c r="AR10">
        <v>8.6298580000000005</v>
      </c>
      <c r="AS10">
        <v>8.5659449999999993</v>
      </c>
      <c r="AT10">
        <v>8.6501230000000007</v>
      </c>
      <c r="AU10">
        <v>8.4864429999999995</v>
      </c>
      <c r="AV10">
        <v>7.9455179999999999</v>
      </c>
      <c r="AW10">
        <v>7.5090370000000002</v>
      </c>
    </row>
    <row r="11">
      <c r="A11">
        <v>10</v>
      </c>
      <c r="B11">
        <v>9.0959579999999995</v>
      </c>
      <c r="C11">
        <v>9.0289269999999995</v>
      </c>
      <c r="D11">
        <v>9.1988430000000001</v>
      </c>
      <c r="E11">
        <v>8.8808349999999994</v>
      </c>
      <c r="F11">
        <v>9.5885580000000008</v>
      </c>
      <c r="G11">
        <v>8.9478659999999994</v>
      </c>
      <c r="H11">
        <v>9.1848130000000001</v>
      </c>
      <c r="I11">
        <v>9.0164559999999998</v>
      </c>
      <c r="J11">
        <v>8.7623610000000003</v>
      </c>
      <c r="K11">
        <v>8.2027300000000007</v>
      </c>
      <c r="L11">
        <v>8.5534739999999996</v>
      </c>
      <c r="M11">
        <v>7.6165979999999998</v>
      </c>
      <c r="N11">
        <v>8.689095</v>
      </c>
      <c r="O11">
        <v>8.7639200000000006</v>
      </c>
      <c r="P11">
        <v>8.6625940000000003</v>
      </c>
      <c r="Q11">
        <v>8.8403050000000007</v>
      </c>
      <c r="R11">
        <v>9.2799040000000002</v>
      </c>
      <c r="S11">
        <v>8.8247160000000004</v>
      </c>
      <c r="T11">
        <v>9.1941659999999992</v>
      </c>
      <c r="U11">
        <v>8.6625940000000003</v>
      </c>
      <c r="V11">
        <v>8.8621289999999995</v>
      </c>
      <c r="W11">
        <v>8.7280669999999994</v>
      </c>
      <c r="X11">
        <v>8.7545669999999998</v>
      </c>
      <c r="Y11">
        <v>8.7155959999999997</v>
      </c>
      <c r="Z11">
        <v>8.9276009999999992</v>
      </c>
      <c r="AA11">
        <v>8.3289980000000003</v>
      </c>
      <c r="AB11">
        <v>8.9135709999999992</v>
      </c>
      <c r="AC11">
        <v>8.5986809999999991</v>
      </c>
      <c r="AD11">
        <v>9.2050780000000003</v>
      </c>
      <c r="AE11">
        <v>9.3594059999999999</v>
      </c>
      <c r="AF11">
        <v>8.95566</v>
      </c>
      <c r="AG11">
        <v>8.9618959999999994</v>
      </c>
      <c r="AH11">
        <v>8.8465399999999992</v>
      </c>
      <c r="AI11">
        <v>8.6797419999999992</v>
      </c>
      <c r="AJ11">
        <v>8.9930730000000008</v>
      </c>
      <c r="AK11">
        <v>8.8449810000000006</v>
      </c>
      <c r="AL11">
        <v>9.8613590000000002</v>
      </c>
      <c r="AM11">
        <v>9.7569149999999993</v>
      </c>
      <c r="AN11">
        <v>9.2658740000000002</v>
      </c>
      <c r="AO11">
        <v>8.8574520000000003</v>
      </c>
      <c r="AP11">
        <v>8.9774840000000005</v>
      </c>
      <c r="AQ11">
        <v>8.9852790000000002</v>
      </c>
      <c r="AR11">
        <v>8.6314170000000008</v>
      </c>
      <c r="AS11">
        <v>8.5612680000000001</v>
      </c>
      <c r="AT11">
        <v>8.6485649999999996</v>
      </c>
      <c r="AU11">
        <v>8.4911200000000004</v>
      </c>
      <c r="AV11">
        <v>7.9470770000000002</v>
      </c>
      <c r="AW11">
        <v>7.5137130000000001</v>
      </c>
    </row>
    <row r="12">
      <c r="A12">
        <v>11</v>
      </c>
      <c r="B12">
        <v>9.0928400000000007</v>
      </c>
      <c r="C12">
        <v>9.0195740000000004</v>
      </c>
      <c r="D12">
        <v>9.1941659999999992</v>
      </c>
      <c r="E12">
        <v>8.8745999999999992</v>
      </c>
      <c r="F12">
        <v>9.5916759999999996</v>
      </c>
      <c r="G12">
        <v>8.9525430000000004</v>
      </c>
      <c r="H12">
        <v>9.1863720000000004</v>
      </c>
      <c r="I12">
        <v>9.022691</v>
      </c>
      <c r="J12">
        <v>8.7608029999999992</v>
      </c>
      <c r="K12">
        <v>8.2089660000000002</v>
      </c>
      <c r="L12">
        <v>8.5581510000000005</v>
      </c>
      <c r="M12">
        <v>7.6197160000000004</v>
      </c>
      <c r="N12">
        <v>8.6844180000000009</v>
      </c>
      <c r="O12">
        <v>8.7639200000000006</v>
      </c>
      <c r="P12">
        <v>8.6594770000000008</v>
      </c>
      <c r="Q12">
        <v>8.8356279999999998</v>
      </c>
      <c r="R12">
        <v>9.2767859999999995</v>
      </c>
      <c r="S12">
        <v>8.8325099999999992</v>
      </c>
      <c r="T12">
        <v>9.1879310000000007</v>
      </c>
      <c r="U12">
        <v>8.6625940000000003</v>
      </c>
      <c r="V12">
        <v>8.8543339999999997</v>
      </c>
      <c r="W12">
        <v>8.7249490000000005</v>
      </c>
      <c r="X12">
        <v>8.7545669999999998</v>
      </c>
      <c r="Y12">
        <v>8.7140369999999994</v>
      </c>
      <c r="Z12">
        <v>8.9260420000000007</v>
      </c>
      <c r="AA12">
        <v>8.3258799999999997</v>
      </c>
      <c r="AB12">
        <v>8.9151299999999996</v>
      </c>
      <c r="AC12">
        <v>8.5971220000000006</v>
      </c>
      <c r="AD12">
        <v>9.203519</v>
      </c>
      <c r="AE12">
        <v>9.3625229999999995</v>
      </c>
      <c r="AF12">
        <v>8.9541009999999996</v>
      </c>
      <c r="AG12">
        <v>8.9618959999999994</v>
      </c>
      <c r="AH12">
        <v>8.8434220000000003</v>
      </c>
      <c r="AI12">
        <v>8.6828599999999998</v>
      </c>
      <c r="AJ12">
        <v>8.9899550000000001</v>
      </c>
      <c r="AK12">
        <v>8.8465399999999992</v>
      </c>
      <c r="AL12">
        <v>9.8644770000000008</v>
      </c>
      <c r="AM12">
        <v>9.7537979999999997</v>
      </c>
      <c r="AN12">
        <v>9.2643149999999999</v>
      </c>
      <c r="AO12">
        <v>8.8652460000000008</v>
      </c>
      <c r="AP12">
        <v>8.9541009999999996</v>
      </c>
      <c r="AQ12">
        <v>8.9790430000000008</v>
      </c>
      <c r="AR12">
        <v>8.6392109999999995</v>
      </c>
      <c r="AS12">
        <v>8.5581510000000005</v>
      </c>
      <c r="AT12">
        <v>8.6485649999999996</v>
      </c>
      <c r="AU12">
        <v>8.4864429999999995</v>
      </c>
      <c r="AV12">
        <v>7.9424000000000001</v>
      </c>
      <c r="AW12">
        <v>7.5074779999999999</v>
      </c>
    </row>
    <row r="13">
      <c r="A13">
        <v>12</v>
      </c>
      <c r="B13">
        <v>9.1053110000000004</v>
      </c>
      <c r="C13">
        <v>9.0258090000000006</v>
      </c>
      <c r="D13">
        <v>9.2019599999999997</v>
      </c>
      <c r="E13">
        <v>8.8855120000000003</v>
      </c>
      <c r="F13">
        <v>9.6057059999999996</v>
      </c>
      <c r="G13">
        <v>8.9681309999999996</v>
      </c>
      <c r="H13">
        <v>9.1972839999999998</v>
      </c>
      <c r="I13">
        <v>9.036721</v>
      </c>
      <c r="J13">
        <v>8.7701560000000001</v>
      </c>
      <c r="K13">
        <v>8.2214360000000006</v>
      </c>
      <c r="L13">
        <v>8.5659449999999993</v>
      </c>
      <c r="M13">
        <v>7.636863</v>
      </c>
      <c r="N13">
        <v>8.6922130000000006</v>
      </c>
      <c r="O13">
        <v>8.7717150000000004</v>
      </c>
      <c r="P13">
        <v>8.6657119999999992</v>
      </c>
      <c r="Q13">
        <v>8.8403050000000007</v>
      </c>
      <c r="R13">
        <v>9.2783449999999998</v>
      </c>
      <c r="S13">
        <v>8.8387460000000004</v>
      </c>
      <c r="T13">
        <v>9.1972839999999998</v>
      </c>
      <c r="U13">
        <v>8.6657119999999992</v>
      </c>
      <c r="V13">
        <v>8.8636870000000005</v>
      </c>
      <c r="W13">
        <v>8.7265080000000008</v>
      </c>
      <c r="X13">
        <v>8.7608029999999992</v>
      </c>
      <c r="Y13">
        <v>8.7155959999999997</v>
      </c>
      <c r="Z13">
        <v>8.9338359999999994</v>
      </c>
      <c r="AA13">
        <v>8.3289980000000003</v>
      </c>
      <c r="AB13">
        <v>8.9151299999999996</v>
      </c>
      <c r="AC13">
        <v>8.6049159999999993</v>
      </c>
      <c r="AD13">
        <v>9.2113139999999998</v>
      </c>
      <c r="AE13">
        <v>9.3672000000000004</v>
      </c>
      <c r="AF13">
        <v>8.9665719999999993</v>
      </c>
      <c r="AG13">
        <v>8.9665719999999993</v>
      </c>
      <c r="AH13">
        <v>8.8527749999999994</v>
      </c>
      <c r="AI13">
        <v>8.6859769999999994</v>
      </c>
      <c r="AJ13">
        <v>8.9961909999999996</v>
      </c>
      <c r="AK13">
        <v>8.8527749999999994</v>
      </c>
      <c r="AL13">
        <v>9.8738299999999999</v>
      </c>
      <c r="AM13">
        <v>9.7678270000000005</v>
      </c>
      <c r="AN13">
        <v>9.2783449999999998</v>
      </c>
      <c r="AO13">
        <v>8.8714820000000003</v>
      </c>
      <c r="AP13">
        <v>8.9603370000000009</v>
      </c>
      <c r="AQ13">
        <v>8.9852790000000002</v>
      </c>
      <c r="AR13">
        <v>8.6423290000000001</v>
      </c>
      <c r="AS13">
        <v>8.5612680000000001</v>
      </c>
      <c r="AT13">
        <v>8.6532409999999995</v>
      </c>
      <c r="AU13">
        <v>8.4895610000000001</v>
      </c>
      <c r="AV13">
        <v>7.9486359999999996</v>
      </c>
      <c r="AW13">
        <v>7.5090370000000002</v>
      </c>
    </row>
    <row r="14">
      <c r="A14">
        <v>13</v>
      </c>
      <c r="B14">
        <v>9.1084289999999992</v>
      </c>
      <c r="C14">
        <v>9.0320450000000001</v>
      </c>
      <c r="D14">
        <v>9.2097549999999995</v>
      </c>
      <c r="E14">
        <v>8.8917470000000005</v>
      </c>
      <c r="F14">
        <v>9.6197350000000004</v>
      </c>
      <c r="G14">
        <v>8.9759259999999994</v>
      </c>
      <c r="H14">
        <v>9.2191080000000003</v>
      </c>
      <c r="I14">
        <v>9.0460740000000008</v>
      </c>
      <c r="J14">
        <v>8.7857439999999993</v>
      </c>
      <c r="K14">
        <v>8.2323489999999993</v>
      </c>
      <c r="L14">
        <v>8.5799749999999992</v>
      </c>
      <c r="M14">
        <v>7.6399809999999997</v>
      </c>
      <c r="N14">
        <v>8.6968890000000005</v>
      </c>
      <c r="O14">
        <v>8.7732740000000007</v>
      </c>
      <c r="P14">
        <v>8.6719480000000004</v>
      </c>
      <c r="Q14">
        <v>8.8496579999999998</v>
      </c>
      <c r="R14">
        <v>9.2861390000000004</v>
      </c>
      <c r="S14">
        <v>8.8434220000000003</v>
      </c>
      <c r="T14">
        <v>9.203519</v>
      </c>
      <c r="U14">
        <v>8.6672709999999995</v>
      </c>
      <c r="V14">
        <v>8.8652460000000008</v>
      </c>
      <c r="W14">
        <v>8.7343019999999996</v>
      </c>
      <c r="X14">
        <v>8.7654789999999991</v>
      </c>
      <c r="Y14">
        <v>8.7202719999999996</v>
      </c>
      <c r="Z14">
        <v>8.9416309999999992</v>
      </c>
      <c r="AA14">
        <v>8.3383509999999994</v>
      </c>
      <c r="AB14">
        <v>8.9276009999999992</v>
      </c>
      <c r="AC14">
        <v>8.6142699999999994</v>
      </c>
      <c r="AD14">
        <v>9.2206670000000006</v>
      </c>
      <c r="AE14">
        <v>9.3781119999999998</v>
      </c>
      <c r="AF14">
        <v>8.9665719999999993</v>
      </c>
      <c r="AG14">
        <v>8.9759259999999994</v>
      </c>
      <c r="AH14">
        <v>8.8590110000000006</v>
      </c>
      <c r="AI14">
        <v>8.6906540000000003</v>
      </c>
      <c r="AJ14">
        <v>9.0008669999999995</v>
      </c>
      <c r="AK14">
        <v>8.855893</v>
      </c>
      <c r="AL14">
        <v>9.8831830000000007</v>
      </c>
      <c r="AM14">
        <v>9.7787389999999998</v>
      </c>
      <c r="AN14">
        <v>9.2845800000000001</v>
      </c>
      <c r="AO14">
        <v>8.8777170000000005</v>
      </c>
      <c r="AP14">
        <v>8.9541009999999996</v>
      </c>
      <c r="AQ14">
        <v>8.9883959999999998</v>
      </c>
      <c r="AR14">
        <v>8.6438880000000005</v>
      </c>
      <c r="AS14">
        <v>8.5675039999999996</v>
      </c>
      <c r="AT14">
        <v>8.6579180000000004</v>
      </c>
      <c r="AU14">
        <v>8.4957960000000003</v>
      </c>
      <c r="AV14">
        <v>7.9470770000000002</v>
      </c>
      <c r="AW14">
        <v>7.5105959999999996</v>
      </c>
    </row>
    <row r="15">
      <c r="A15">
        <v>14</v>
      </c>
      <c r="B15">
        <v>9.1146639999999994</v>
      </c>
      <c r="C15">
        <v>9.0460740000000008</v>
      </c>
      <c r="D15">
        <v>9.2222259999999991</v>
      </c>
      <c r="E15">
        <v>8.8933060000000008</v>
      </c>
      <c r="F15">
        <v>9.6415590000000009</v>
      </c>
      <c r="G15">
        <v>8.9883959999999998</v>
      </c>
      <c r="H15">
        <v>9.2269020000000008</v>
      </c>
      <c r="I15">
        <v>9.0616629999999994</v>
      </c>
      <c r="J15">
        <v>8.7966560000000005</v>
      </c>
      <c r="K15">
        <v>8.2401429999999998</v>
      </c>
      <c r="L15">
        <v>8.5955630000000003</v>
      </c>
      <c r="M15">
        <v>7.6493339999999996</v>
      </c>
      <c r="N15">
        <v>8.7093600000000002</v>
      </c>
      <c r="O15">
        <v>8.774832</v>
      </c>
      <c r="P15">
        <v>8.6781830000000006</v>
      </c>
      <c r="Q15">
        <v>8.8543339999999997</v>
      </c>
      <c r="R15">
        <v>9.2923740000000006</v>
      </c>
      <c r="S15">
        <v>8.8480989999999995</v>
      </c>
      <c r="T15">
        <v>9.2081959999999992</v>
      </c>
      <c r="U15">
        <v>8.6735059999999997</v>
      </c>
      <c r="V15">
        <v>8.8730410000000006</v>
      </c>
      <c r="W15">
        <v>8.7436550000000004</v>
      </c>
      <c r="X15">
        <v>8.7685969999999998</v>
      </c>
      <c r="Y15">
        <v>8.7311840000000007</v>
      </c>
      <c r="Z15">
        <v>8.9463069999999991</v>
      </c>
      <c r="AA15">
        <v>8.341469</v>
      </c>
      <c r="AB15">
        <v>8.9291599999999995</v>
      </c>
      <c r="AC15">
        <v>8.6189459999999993</v>
      </c>
      <c r="AD15">
        <v>9.2253430000000005</v>
      </c>
      <c r="AE15">
        <v>9.3874650000000006</v>
      </c>
      <c r="AF15">
        <v>8.9790430000000008</v>
      </c>
      <c r="AG15">
        <v>8.9821609999999996</v>
      </c>
      <c r="AH15">
        <v>8.8652460000000008</v>
      </c>
      <c r="AI15">
        <v>8.6937719999999992</v>
      </c>
      <c r="AJ15">
        <v>9.0117790000000007</v>
      </c>
      <c r="AK15">
        <v>8.8652460000000008</v>
      </c>
      <c r="AL15">
        <v>9.8940950000000001</v>
      </c>
      <c r="AM15">
        <v>9.7865339999999996</v>
      </c>
      <c r="AN15">
        <v>9.2939330000000009</v>
      </c>
      <c r="AO15">
        <v>8.8886289999999999</v>
      </c>
      <c r="AP15">
        <v>8.95566</v>
      </c>
      <c r="AQ15">
        <v>8.9930730000000008</v>
      </c>
      <c r="AR15">
        <v>8.6470059999999993</v>
      </c>
      <c r="AS15">
        <v>8.5737389999999998</v>
      </c>
      <c r="AT15">
        <v>8.6641530000000007</v>
      </c>
      <c r="AU15">
        <v>8.4957960000000003</v>
      </c>
      <c r="AV15">
        <v>7.9533120000000004</v>
      </c>
      <c r="AW15">
        <v>7.5183900000000001</v>
      </c>
    </row>
    <row r="16">
      <c r="A16">
        <v>15</v>
      </c>
      <c r="B16">
        <v>9.1240170000000003</v>
      </c>
      <c r="C16">
        <v>9.0445150000000005</v>
      </c>
      <c r="D16">
        <v>9.2237849999999995</v>
      </c>
      <c r="E16">
        <v>8.9010999999999996</v>
      </c>
      <c r="F16">
        <v>9.6477950000000003</v>
      </c>
      <c r="G16">
        <v>9.0024259999999998</v>
      </c>
      <c r="H16">
        <v>9.2362549999999999</v>
      </c>
      <c r="I16">
        <v>9.0741340000000008</v>
      </c>
      <c r="J16">
        <v>8.8060100000000006</v>
      </c>
      <c r="K16">
        <v>8.2526139999999995</v>
      </c>
      <c r="L16">
        <v>8.6033580000000001</v>
      </c>
      <c r="M16">
        <v>7.6618050000000002</v>
      </c>
      <c r="N16">
        <v>8.7093600000000002</v>
      </c>
      <c r="O16">
        <v>8.7810679999999994</v>
      </c>
      <c r="P16">
        <v>8.6797419999999992</v>
      </c>
      <c r="Q16">
        <v>8.8527749999999994</v>
      </c>
      <c r="R16">
        <v>9.2923740000000006</v>
      </c>
      <c r="S16">
        <v>8.8543339999999997</v>
      </c>
      <c r="T16">
        <v>9.2081959999999992</v>
      </c>
      <c r="U16">
        <v>8.6781830000000006</v>
      </c>
      <c r="V16">
        <v>8.8777170000000005</v>
      </c>
      <c r="W16">
        <v>8.7436550000000004</v>
      </c>
      <c r="X16">
        <v>8.774832</v>
      </c>
      <c r="Y16">
        <v>8.7296250000000004</v>
      </c>
      <c r="Z16">
        <v>8.9509840000000001</v>
      </c>
      <c r="AA16">
        <v>8.3399099999999997</v>
      </c>
      <c r="AB16">
        <v>8.9338359999999994</v>
      </c>
      <c r="AC16">
        <v>8.6205049999999996</v>
      </c>
      <c r="AD16">
        <v>9.231579</v>
      </c>
      <c r="AE16">
        <v>9.3968179999999997</v>
      </c>
      <c r="AF16">
        <v>8.9821609999999996</v>
      </c>
      <c r="AG16">
        <v>8.9899550000000001</v>
      </c>
      <c r="AH16">
        <v>8.8636870000000005</v>
      </c>
      <c r="AI16">
        <v>8.6953300000000002</v>
      </c>
      <c r="AJ16">
        <v>9.0102200000000003</v>
      </c>
      <c r="AK16">
        <v>8.8668049999999994</v>
      </c>
      <c r="AL16">
        <v>9.9018890000000006</v>
      </c>
      <c r="AM16">
        <v>9.7958870000000005</v>
      </c>
      <c r="AN16">
        <v>9.29861</v>
      </c>
      <c r="AO16">
        <v>8.8933060000000008</v>
      </c>
      <c r="AP16">
        <v>8.95566</v>
      </c>
      <c r="AQ16">
        <v>8.9899550000000001</v>
      </c>
      <c r="AR16">
        <v>8.6501230000000007</v>
      </c>
      <c r="AS16">
        <v>8.5737389999999998</v>
      </c>
      <c r="AT16">
        <v>8.6625940000000003</v>
      </c>
      <c r="AU16">
        <v>8.4973550000000007</v>
      </c>
      <c r="AV16">
        <v>7.9501949999999999</v>
      </c>
      <c r="AW16">
        <v>7.5137130000000001</v>
      </c>
    </row>
    <row r="17">
      <c r="A17">
        <v>16</v>
      </c>
      <c r="B17">
        <v>9.1364879999999999</v>
      </c>
      <c r="C17">
        <v>9.0632219999999997</v>
      </c>
      <c r="D17">
        <v>9.2440499999999997</v>
      </c>
      <c r="E17">
        <v>8.9182480000000002</v>
      </c>
      <c r="F17">
        <v>9.6727369999999997</v>
      </c>
      <c r="G17">
        <v>9.0180150000000001</v>
      </c>
      <c r="H17">
        <v>9.2611969999999992</v>
      </c>
      <c r="I17">
        <v>9.0912810000000004</v>
      </c>
      <c r="J17">
        <v>8.8247160000000004</v>
      </c>
      <c r="K17">
        <v>8.2666430000000002</v>
      </c>
      <c r="L17">
        <v>8.622064</v>
      </c>
      <c r="M17">
        <v>7.6758350000000002</v>
      </c>
      <c r="N17">
        <v>8.7233900000000002</v>
      </c>
      <c r="O17">
        <v>8.788862</v>
      </c>
      <c r="P17">
        <v>8.6953300000000002</v>
      </c>
      <c r="Q17">
        <v>8.8683639999999997</v>
      </c>
      <c r="R17">
        <v>9.3001690000000004</v>
      </c>
      <c r="S17">
        <v>8.8636870000000005</v>
      </c>
      <c r="T17">
        <v>9.2159899999999997</v>
      </c>
      <c r="U17">
        <v>8.6859769999999994</v>
      </c>
      <c r="V17">
        <v>8.8823939999999997</v>
      </c>
      <c r="W17">
        <v>8.7530079999999995</v>
      </c>
      <c r="X17">
        <v>8.7873029999999996</v>
      </c>
      <c r="Y17">
        <v>8.7374200000000002</v>
      </c>
      <c r="Z17">
        <v>8.9603370000000009</v>
      </c>
      <c r="AA17">
        <v>8.3508220000000009</v>
      </c>
      <c r="AB17">
        <v>8.9431890000000003</v>
      </c>
      <c r="AC17">
        <v>8.6298580000000005</v>
      </c>
      <c r="AD17">
        <v>9.2518440000000002</v>
      </c>
      <c r="AE17">
        <v>9.4014950000000006</v>
      </c>
      <c r="AF17">
        <v>8.9993079999999992</v>
      </c>
      <c r="AG17">
        <v>9.0024259999999998</v>
      </c>
      <c r="AH17">
        <v>8.8761580000000002</v>
      </c>
      <c r="AI17">
        <v>8.7093600000000002</v>
      </c>
      <c r="AJ17">
        <v>9.022691</v>
      </c>
      <c r="AK17">
        <v>8.8777170000000005</v>
      </c>
      <c r="AL17">
        <v>9.912801</v>
      </c>
      <c r="AM17">
        <v>9.8083580000000001</v>
      </c>
      <c r="AN17">
        <v>9.3141990000000003</v>
      </c>
      <c r="AO17">
        <v>8.9135709999999992</v>
      </c>
      <c r="AP17">
        <v>8.9618959999999994</v>
      </c>
      <c r="AQ17">
        <v>9.0039850000000001</v>
      </c>
      <c r="AR17">
        <v>8.6501230000000007</v>
      </c>
      <c r="AS17">
        <v>8.5877689999999998</v>
      </c>
      <c r="AT17">
        <v>8.675065</v>
      </c>
      <c r="AU17">
        <v>8.508267</v>
      </c>
      <c r="AV17">
        <v>7.9595479999999998</v>
      </c>
      <c r="AW17">
        <v>7.5261839999999998</v>
      </c>
    </row>
    <row r="18">
      <c r="A18">
        <v>17</v>
      </c>
      <c r="B18">
        <v>9.1442829999999997</v>
      </c>
      <c r="C18">
        <v>9.0632219999999997</v>
      </c>
      <c r="D18">
        <v>9.2471669999999992</v>
      </c>
      <c r="E18">
        <v>8.9244830000000004</v>
      </c>
      <c r="F18">
        <v>9.6789719999999999</v>
      </c>
      <c r="G18">
        <v>9.0336029999999994</v>
      </c>
      <c r="H18">
        <v>9.2689920000000008</v>
      </c>
      <c r="I18">
        <v>9.1037520000000001</v>
      </c>
      <c r="J18">
        <v>8.8356279999999998</v>
      </c>
      <c r="K18">
        <v>8.274438</v>
      </c>
      <c r="L18">
        <v>8.6314170000000008</v>
      </c>
      <c r="M18">
        <v>7.6867470000000004</v>
      </c>
      <c r="N18">
        <v>8.7280669999999994</v>
      </c>
      <c r="O18">
        <v>8.7982150000000008</v>
      </c>
      <c r="P18">
        <v>8.6984480000000008</v>
      </c>
      <c r="Q18">
        <v>8.8714820000000003</v>
      </c>
      <c r="R18">
        <v>9.3095219999999994</v>
      </c>
      <c r="S18">
        <v>8.8683639999999997</v>
      </c>
      <c r="T18">
        <v>9.2206670000000006</v>
      </c>
      <c r="U18">
        <v>8.6937719999999992</v>
      </c>
      <c r="V18">
        <v>8.8979820000000007</v>
      </c>
      <c r="W18">
        <v>8.7623610000000003</v>
      </c>
      <c r="X18">
        <v>8.7904210000000003</v>
      </c>
      <c r="Y18">
        <v>8.7483319999999996</v>
      </c>
      <c r="Z18">
        <v>8.965014</v>
      </c>
      <c r="AA18">
        <v>8.3601749999999999</v>
      </c>
      <c r="AB18">
        <v>8.9525430000000004</v>
      </c>
      <c r="AC18">
        <v>8.6423290000000001</v>
      </c>
      <c r="AD18">
        <v>9.2596380000000007</v>
      </c>
      <c r="AE18">
        <v>9.4139660000000003</v>
      </c>
      <c r="AF18">
        <v>9.0071030000000007</v>
      </c>
      <c r="AG18">
        <v>9.0102200000000003</v>
      </c>
      <c r="AH18">
        <v>8.8792760000000008</v>
      </c>
      <c r="AI18">
        <v>8.7140369999999994</v>
      </c>
      <c r="AJ18">
        <v>9.0289269999999995</v>
      </c>
      <c r="AK18">
        <v>8.8808349999999994</v>
      </c>
      <c r="AL18">
        <v>9.9252719999999997</v>
      </c>
      <c r="AM18">
        <v>9.8145930000000003</v>
      </c>
      <c r="AN18">
        <v>9.3219930000000009</v>
      </c>
      <c r="AO18">
        <v>8.9198070000000005</v>
      </c>
      <c r="AP18">
        <v>8.9665719999999993</v>
      </c>
      <c r="AQ18">
        <v>9.0039850000000001</v>
      </c>
      <c r="AR18">
        <v>8.6532409999999995</v>
      </c>
      <c r="AS18">
        <v>8.5862099999999995</v>
      </c>
      <c r="AT18">
        <v>8.6813009999999995</v>
      </c>
      <c r="AU18">
        <v>8.508267</v>
      </c>
      <c r="AV18">
        <v>7.9626650000000003</v>
      </c>
      <c r="AW18">
        <v>7.5293020000000004</v>
      </c>
    </row>
    <row r="19">
      <c r="A19">
        <v>18</v>
      </c>
      <c r="B19">
        <v>9.1442829999999997</v>
      </c>
      <c r="C19">
        <v>9.0694569999999999</v>
      </c>
      <c r="D19">
        <v>9.2518440000000002</v>
      </c>
      <c r="E19">
        <v>8.9307189999999999</v>
      </c>
      <c r="F19">
        <v>9.6883250000000007</v>
      </c>
      <c r="G19">
        <v>9.0429569999999995</v>
      </c>
      <c r="H19">
        <v>9.2814619999999994</v>
      </c>
      <c r="I19">
        <v>9.1099879999999995</v>
      </c>
      <c r="J19">
        <v>8.8434220000000003</v>
      </c>
      <c r="K19">
        <v>8.2853499999999993</v>
      </c>
      <c r="L19">
        <v>8.6407699999999998</v>
      </c>
      <c r="M19">
        <v>7.6976589999999998</v>
      </c>
      <c r="N19">
        <v>8.7358609999999999</v>
      </c>
      <c r="O19">
        <v>8.8028919999999999</v>
      </c>
      <c r="P19">
        <v>8.7015659999999997</v>
      </c>
      <c r="Q19">
        <v>8.8745999999999992</v>
      </c>
      <c r="R19">
        <v>9.3110809999999997</v>
      </c>
      <c r="S19">
        <v>8.8761580000000002</v>
      </c>
      <c r="T19">
        <v>9.2222259999999991</v>
      </c>
      <c r="U19">
        <v>8.7000069999999994</v>
      </c>
      <c r="V19">
        <v>8.9010999999999996</v>
      </c>
      <c r="W19">
        <v>8.7639200000000006</v>
      </c>
      <c r="X19">
        <v>8.7966560000000005</v>
      </c>
      <c r="Y19">
        <v>8.7514489999999991</v>
      </c>
      <c r="Z19">
        <v>8.9712490000000003</v>
      </c>
      <c r="AA19">
        <v>8.3601749999999999</v>
      </c>
      <c r="AB19">
        <v>8.9572190000000003</v>
      </c>
      <c r="AC19">
        <v>8.6407699999999998</v>
      </c>
      <c r="AD19">
        <v>9.2658740000000002</v>
      </c>
      <c r="AE19">
        <v>9.4170829999999999</v>
      </c>
      <c r="AF19">
        <v>9.0117790000000007</v>
      </c>
      <c r="AG19">
        <v>9.0180150000000001</v>
      </c>
      <c r="AH19">
        <v>8.8886289999999999</v>
      </c>
      <c r="AI19">
        <v>8.7187129999999993</v>
      </c>
      <c r="AJ19">
        <v>9.0304859999999998</v>
      </c>
      <c r="AK19">
        <v>8.883953</v>
      </c>
      <c r="AL19">
        <v>9.9361840000000008</v>
      </c>
      <c r="AM19">
        <v>9.8239459999999994</v>
      </c>
      <c r="AN19">
        <v>9.3297869999999996</v>
      </c>
      <c r="AO19">
        <v>8.9260420000000007</v>
      </c>
      <c r="AP19">
        <v>8.9665719999999993</v>
      </c>
      <c r="AQ19">
        <v>9.0024259999999998</v>
      </c>
      <c r="AR19">
        <v>8.6547999999999998</v>
      </c>
      <c r="AS19">
        <v>8.5830920000000006</v>
      </c>
      <c r="AT19">
        <v>8.6813009999999995</v>
      </c>
      <c r="AU19">
        <v>8.5129439999999992</v>
      </c>
      <c r="AV19">
        <v>7.9657830000000001</v>
      </c>
      <c r="AW19">
        <v>7.5293020000000004</v>
      </c>
    </row>
    <row r="20">
      <c r="A20">
        <v>19</v>
      </c>
      <c r="B20">
        <v>9.1614299999999993</v>
      </c>
      <c r="C20">
        <v>9.0850460000000002</v>
      </c>
      <c r="D20">
        <v>9.2705500000000001</v>
      </c>
      <c r="E20">
        <v>8.9447480000000006</v>
      </c>
      <c r="F20">
        <v>9.7101489999999995</v>
      </c>
      <c r="G20">
        <v>9.064781</v>
      </c>
      <c r="H20">
        <v>9.3001690000000004</v>
      </c>
      <c r="I20">
        <v>9.1286939999999994</v>
      </c>
      <c r="J20">
        <v>8.8652460000000008</v>
      </c>
      <c r="K20">
        <v>8.3040559999999992</v>
      </c>
      <c r="L20">
        <v>8.6563590000000001</v>
      </c>
      <c r="M20">
        <v>7.7116889999999998</v>
      </c>
      <c r="N20">
        <v>8.7452140000000007</v>
      </c>
      <c r="O20">
        <v>8.8138039999999993</v>
      </c>
      <c r="P20">
        <v>8.7093600000000002</v>
      </c>
      <c r="Q20">
        <v>8.8870699999999996</v>
      </c>
      <c r="R20">
        <v>9.3204340000000006</v>
      </c>
      <c r="S20">
        <v>8.883953</v>
      </c>
      <c r="T20">
        <v>9.2362549999999999</v>
      </c>
      <c r="U20">
        <v>8.703125</v>
      </c>
      <c r="V20">
        <v>8.9088940000000001</v>
      </c>
      <c r="W20">
        <v>8.774832</v>
      </c>
      <c r="X20">
        <v>8.8091270000000002</v>
      </c>
      <c r="Y20">
        <v>8.7592440000000007</v>
      </c>
      <c r="Z20">
        <v>8.9821609999999996</v>
      </c>
      <c r="AA20">
        <v>8.3679690000000004</v>
      </c>
      <c r="AB20">
        <v>8.9618959999999994</v>
      </c>
      <c r="AC20">
        <v>8.6516819999999992</v>
      </c>
      <c r="AD20">
        <v>9.2783449999999998</v>
      </c>
      <c r="AE20">
        <v>9.4326720000000002</v>
      </c>
      <c r="AF20">
        <v>9.0273679999999992</v>
      </c>
      <c r="AG20">
        <v>9.0351619999999997</v>
      </c>
      <c r="AH20">
        <v>8.9010999999999996</v>
      </c>
      <c r="AI20">
        <v>8.7280669999999994</v>
      </c>
      <c r="AJ20">
        <v>9.0413979999999992</v>
      </c>
      <c r="AK20">
        <v>8.8933060000000008</v>
      </c>
      <c r="AL20">
        <v>9.9517729999999993</v>
      </c>
      <c r="AM20">
        <v>9.8379759999999994</v>
      </c>
      <c r="AN20">
        <v>9.3438169999999996</v>
      </c>
      <c r="AO20">
        <v>8.9385130000000004</v>
      </c>
      <c r="AP20">
        <v>8.9681309999999996</v>
      </c>
      <c r="AQ20">
        <v>9.0117790000000007</v>
      </c>
      <c r="AR20">
        <v>8.6657119999999992</v>
      </c>
      <c r="AS20">
        <v>8.594004</v>
      </c>
      <c r="AT20">
        <v>8.6937719999999992</v>
      </c>
      <c r="AU20">
        <v>8.5238560000000003</v>
      </c>
      <c r="AV20">
        <v>7.9704600000000001</v>
      </c>
      <c r="AW20">
        <v>7.5355369999999997</v>
      </c>
    </row>
    <row r="21">
      <c r="A21">
        <v>20</v>
      </c>
      <c r="B21">
        <v>9.1583120000000005</v>
      </c>
      <c r="C21">
        <v>9.0834869999999999</v>
      </c>
      <c r="D21">
        <v>9.2689920000000008</v>
      </c>
      <c r="E21">
        <v>8.9400720000000007</v>
      </c>
      <c r="F21">
        <v>9.7195029999999996</v>
      </c>
      <c r="G21">
        <v>9.0694569999999999</v>
      </c>
      <c r="H21">
        <v>9.3017280000000007</v>
      </c>
      <c r="I21">
        <v>9.1380470000000003</v>
      </c>
      <c r="J21">
        <v>8.8668049999999994</v>
      </c>
      <c r="K21">
        <v>8.3102920000000005</v>
      </c>
      <c r="L21">
        <v>8.661035</v>
      </c>
      <c r="M21">
        <v>7.7148060000000003</v>
      </c>
      <c r="N21">
        <v>8.7483319999999996</v>
      </c>
      <c r="O21">
        <v>8.8122450000000008</v>
      </c>
      <c r="P21">
        <v>8.7124780000000008</v>
      </c>
      <c r="Q21">
        <v>8.8855120000000003</v>
      </c>
      <c r="R21">
        <v>9.3204340000000006</v>
      </c>
      <c r="S21">
        <v>8.883953</v>
      </c>
      <c r="T21">
        <v>9.231579</v>
      </c>
      <c r="U21">
        <v>8.703125</v>
      </c>
      <c r="V21">
        <v>8.9088940000000001</v>
      </c>
      <c r="W21">
        <v>8.7779500000000006</v>
      </c>
      <c r="X21">
        <v>8.8028919999999999</v>
      </c>
      <c r="Y21">
        <v>8.7576850000000004</v>
      </c>
      <c r="Z21">
        <v>8.9806019999999993</v>
      </c>
      <c r="AA21">
        <v>8.3679690000000004</v>
      </c>
      <c r="AB21">
        <v>8.9634549999999997</v>
      </c>
      <c r="AC21">
        <v>8.6516819999999992</v>
      </c>
      <c r="AD21">
        <v>9.2799040000000002</v>
      </c>
      <c r="AE21">
        <v>9.4342310000000005</v>
      </c>
      <c r="AF21">
        <v>9.0273679999999992</v>
      </c>
      <c r="AG21">
        <v>9.0336029999999994</v>
      </c>
      <c r="AH21">
        <v>8.8979820000000007</v>
      </c>
      <c r="AI21">
        <v>8.7265080000000008</v>
      </c>
      <c r="AJ21">
        <v>9.0398390000000006</v>
      </c>
      <c r="AK21">
        <v>8.8995409999999993</v>
      </c>
      <c r="AL21">
        <v>9.9502140000000008</v>
      </c>
      <c r="AM21">
        <v>9.8426530000000003</v>
      </c>
      <c r="AN21">
        <v>9.3469350000000002</v>
      </c>
      <c r="AO21">
        <v>8.9431890000000003</v>
      </c>
      <c r="AP21">
        <v>8.9665719999999993</v>
      </c>
      <c r="AQ21">
        <v>9.0164559999999998</v>
      </c>
      <c r="AR21">
        <v>8.6641530000000007</v>
      </c>
      <c r="AS21">
        <v>8.5971220000000006</v>
      </c>
      <c r="AT21">
        <v>8.6828599999999998</v>
      </c>
      <c r="AU21">
        <v>8.5176200000000009</v>
      </c>
      <c r="AV21">
        <v>7.9735769999999997</v>
      </c>
      <c r="AW21">
        <v>7.5324200000000001</v>
      </c>
    </row>
    <row r="22">
      <c r="A22">
        <v>21</v>
      </c>
      <c r="B22">
        <v>9.1661070000000002</v>
      </c>
      <c r="C22">
        <v>9.0959579999999995</v>
      </c>
      <c r="D22">
        <v>9.2845800000000001</v>
      </c>
      <c r="E22">
        <v>8.9525430000000004</v>
      </c>
      <c r="F22">
        <v>9.731973</v>
      </c>
      <c r="G22">
        <v>9.0866050000000005</v>
      </c>
      <c r="H22">
        <v>9.3157569999999996</v>
      </c>
      <c r="I22">
        <v>9.1520770000000002</v>
      </c>
      <c r="J22">
        <v>8.883953</v>
      </c>
      <c r="K22">
        <v>8.3196449999999995</v>
      </c>
      <c r="L22">
        <v>8.6797419999999992</v>
      </c>
      <c r="M22">
        <v>7.727277</v>
      </c>
      <c r="N22">
        <v>8.7561260000000001</v>
      </c>
      <c r="O22">
        <v>8.8153629999999996</v>
      </c>
      <c r="P22">
        <v>8.7187129999999993</v>
      </c>
      <c r="Q22">
        <v>8.9010999999999996</v>
      </c>
      <c r="R22">
        <v>9.3235519999999994</v>
      </c>
      <c r="S22">
        <v>8.8901880000000002</v>
      </c>
      <c r="T22">
        <v>9.2409320000000008</v>
      </c>
      <c r="U22">
        <v>8.7109190000000005</v>
      </c>
      <c r="V22">
        <v>8.9151299999999996</v>
      </c>
      <c r="W22">
        <v>8.7826269999999997</v>
      </c>
      <c r="X22">
        <v>8.8106860000000005</v>
      </c>
      <c r="Y22">
        <v>8.7654789999999991</v>
      </c>
      <c r="Z22">
        <v>8.9837199999999999</v>
      </c>
      <c r="AA22">
        <v>8.3742049999999999</v>
      </c>
      <c r="AB22">
        <v>8.9696899999999999</v>
      </c>
      <c r="AC22">
        <v>8.6563590000000001</v>
      </c>
      <c r="AD22">
        <v>9.2861390000000004</v>
      </c>
      <c r="AE22">
        <v>9.4451429999999998</v>
      </c>
      <c r="AF22">
        <v>9.0398390000000006</v>
      </c>
      <c r="AG22">
        <v>9.0476329999999994</v>
      </c>
      <c r="AH22">
        <v>8.9104530000000004</v>
      </c>
      <c r="AI22">
        <v>8.7343019999999996</v>
      </c>
      <c r="AJ22">
        <v>9.0523100000000003</v>
      </c>
      <c r="AK22">
        <v>8.9057770000000005</v>
      </c>
      <c r="AL22">
        <v>9.9595669999999998</v>
      </c>
      <c r="AM22">
        <v>9.8520059999999994</v>
      </c>
      <c r="AN22">
        <v>9.3562879999999993</v>
      </c>
      <c r="AO22">
        <v>8.9525430000000004</v>
      </c>
      <c r="AP22">
        <v>8.9806019999999993</v>
      </c>
      <c r="AQ22">
        <v>9.0289269999999995</v>
      </c>
      <c r="AR22">
        <v>8.675065</v>
      </c>
      <c r="AS22">
        <v>8.6017989999999998</v>
      </c>
      <c r="AT22">
        <v>8.6937719999999992</v>
      </c>
      <c r="AU22">
        <v>8.522297</v>
      </c>
      <c r="AV22">
        <v>7.9704600000000001</v>
      </c>
      <c r="AW22">
        <v>7.5402139999999997</v>
      </c>
    </row>
    <row r="23">
      <c r="A23">
        <v>22</v>
      </c>
      <c r="B23">
        <v>9.1739010000000007</v>
      </c>
      <c r="C23">
        <v>9.1053110000000004</v>
      </c>
      <c r="D23">
        <v>9.2908159999999995</v>
      </c>
      <c r="E23">
        <v>8.9634549999999997</v>
      </c>
      <c r="F23">
        <v>9.7506799999999991</v>
      </c>
      <c r="G23">
        <v>9.0975169999999999</v>
      </c>
      <c r="H23">
        <v>9.3344640000000005</v>
      </c>
      <c r="I23">
        <v>9.1629889999999996</v>
      </c>
      <c r="J23">
        <v>8.8995409999999993</v>
      </c>
      <c r="K23">
        <v>8.3336749999999995</v>
      </c>
      <c r="L23">
        <v>8.6922130000000006</v>
      </c>
      <c r="M23">
        <v>7.7397479999999996</v>
      </c>
      <c r="N23">
        <v>8.7685969999999998</v>
      </c>
      <c r="O23">
        <v>8.8184810000000002</v>
      </c>
      <c r="P23">
        <v>8.7296250000000004</v>
      </c>
      <c r="Q23">
        <v>8.9073360000000008</v>
      </c>
      <c r="R23">
        <v>9.3360230000000008</v>
      </c>
      <c r="S23">
        <v>8.8995409999999993</v>
      </c>
      <c r="T23">
        <v>9.2471669999999992</v>
      </c>
      <c r="U23">
        <v>8.7202719999999996</v>
      </c>
      <c r="V23">
        <v>8.9260420000000007</v>
      </c>
      <c r="W23">
        <v>8.7873029999999996</v>
      </c>
      <c r="X23">
        <v>8.8231570000000001</v>
      </c>
      <c r="Y23">
        <v>8.7732740000000007</v>
      </c>
      <c r="Z23">
        <v>8.9899550000000001</v>
      </c>
      <c r="AA23">
        <v>8.3835580000000007</v>
      </c>
      <c r="AB23">
        <v>8.9790430000000008</v>
      </c>
      <c r="AC23">
        <v>8.6594770000000008</v>
      </c>
      <c r="AD23">
        <v>9.3048450000000003</v>
      </c>
      <c r="AE23">
        <v>9.4529370000000004</v>
      </c>
      <c r="AF23">
        <v>9.0491919999999997</v>
      </c>
      <c r="AG23">
        <v>9.0554269999999999</v>
      </c>
      <c r="AH23">
        <v>8.9151299999999996</v>
      </c>
      <c r="AI23">
        <v>8.7389790000000005</v>
      </c>
      <c r="AJ23">
        <v>9.0601040000000008</v>
      </c>
      <c r="AK23">
        <v>8.9104530000000004</v>
      </c>
      <c r="AL23">
        <v>9.9767150000000004</v>
      </c>
      <c r="AM23">
        <v>9.8660359999999994</v>
      </c>
      <c r="AN23">
        <v>9.3640819999999998</v>
      </c>
      <c r="AO23">
        <v>8.9603370000000009</v>
      </c>
      <c r="AP23">
        <v>9.0071030000000007</v>
      </c>
      <c r="AQ23">
        <v>9.0523100000000003</v>
      </c>
      <c r="AR23">
        <v>8.6859769999999994</v>
      </c>
      <c r="AS23">
        <v>8.6236230000000003</v>
      </c>
      <c r="AT23">
        <v>8.6984480000000008</v>
      </c>
      <c r="AU23">
        <v>8.5285320000000002</v>
      </c>
      <c r="AV23">
        <v>7.9813720000000004</v>
      </c>
      <c r="AW23">
        <v>7.5417730000000001</v>
      </c>
    </row>
    <row r="24">
      <c r="A24">
        <v>23</v>
      </c>
      <c r="B24">
        <v>9.1832539999999998</v>
      </c>
      <c r="C24">
        <v>9.1146639999999994</v>
      </c>
      <c r="D24">
        <v>9.29861</v>
      </c>
      <c r="E24">
        <v>8.9665719999999993</v>
      </c>
      <c r="F24">
        <v>9.7662680000000002</v>
      </c>
      <c r="G24">
        <v>9.1068700000000007</v>
      </c>
      <c r="H24">
        <v>9.3484929999999995</v>
      </c>
      <c r="I24">
        <v>9.1770189999999996</v>
      </c>
      <c r="J24">
        <v>8.9135709999999992</v>
      </c>
      <c r="K24">
        <v>8.3445870000000006</v>
      </c>
      <c r="L24">
        <v>8.7093600000000002</v>
      </c>
      <c r="M24">
        <v>7.7506599999999999</v>
      </c>
      <c r="N24">
        <v>8.7763910000000003</v>
      </c>
      <c r="O24">
        <v>8.8262750000000008</v>
      </c>
      <c r="P24">
        <v>8.7358609999999999</v>
      </c>
      <c r="Q24">
        <v>8.9151299999999996</v>
      </c>
      <c r="R24">
        <v>9.3375810000000001</v>
      </c>
      <c r="S24">
        <v>8.9073360000000008</v>
      </c>
      <c r="T24">
        <v>9.2424909999999993</v>
      </c>
      <c r="U24">
        <v>8.7280669999999994</v>
      </c>
      <c r="V24">
        <v>8.9307189999999999</v>
      </c>
      <c r="W24">
        <v>8.7966560000000005</v>
      </c>
      <c r="X24">
        <v>8.8247160000000004</v>
      </c>
      <c r="Y24">
        <v>8.7763910000000003</v>
      </c>
      <c r="Z24">
        <v>8.9993079999999992</v>
      </c>
      <c r="AA24">
        <v>8.3929109999999998</v>
      </c>
      <c r="AB24">
        <v>8.9883959999999998</v>
      </c>
      <c r="AC24">
        <v>8.6688299999999998</v>
      </c>
      <c r="AD24">
        <v>9.3110809999999997</v>
      </c>
      <c r="AE24">
        <v>9.465408</v>
      </c>
      <c r="AF24">
        <v>9.0585450000000005</v>
      </c>
      <c r="AG24">
        <v>9.0616629999999994</v>
      </c>
      <c r="AH24">
        <v>8.9213649999999998</v>
      </c>
      <c r="AI24">
        <v>8.7498909999999999</v>
      </c>
      <c r="AJ24">
        <v>9.0601040000000008</v>
      </c>
      <c r="AK24">
        <v>8.9213649999999998</v>
      </c>
      <c r="AL24">
        <v>9.9813910000000003</v>
      </c>
      <c r="AM24">
        <v>9.8785059999999998</v>
      </c>
      <c r="AN24">
        <v>9.3781119999999998</v>
      </c>
      <c r="AO24">
        <v>8.9681309999999996</v>
      </c>
      <c r="AP24">
        <v>9.050751</v>
      </c>
      <c r="AQ24">
        <v>9.0866050000000005</v>
      </c>
      <c r="AR24">
        <v>8.7140369999999994</v>
      </c>
      <c r="AS24">
        <v>8.6532409999999995</v>
      </c>
      <c r="AT24">
        <v>8.7015659999999997</v>
      </c>
      <c r="AU24">
        <v>8.5300910000000005</v>
      </c>
      <c r="AV24">
        <v>7.9860480000000003</v>
      </c>
      <c r="AW24">
        <v>7.5417730000000001</v>
      </c>
    </row>
    <row r="25">
      <c r="A25">
        <v>24</v>
      </c>
      <c r="B25">
        <v>9.1972839999999998</v>
      </c>
      <c r="C25">
        <v>9.1224589999999992</v>
      </c>
      <c r="D25">
        <v>9.3141990000000003</v>
      </c>
      <c r="E25">
        <v>8.9852790000000002</v>
      </c>
      <c r="F25">
        <v>9.7834160000000008</v>
      </c>
      <c r="G25">
        <v>9.1271350000000009</v>
      </c>
      <c r="H25">
        <v>9.3609639999999992</v>
      </c>
      <c r="I25">
        <v>9.1941659999999992</v>
      </c>
      <c r="J25">
        <v>8.9198070000000005</v>
      </c>
      <c r="K25">
        <v>8.3570569999999993</v>
      </c>
      <c r="L25">
        <v>8.7171540000000007</v>
      </c>
      <c r="M25">
        <v>7.7678079999999996</v>
      </c>
      <c r="N25">
        <v>8.7857439999999993</v>
      </c>
      <c r="O25">
        <v>8.8356279999999998</v>
      </c>
      <c r="P25">
        <v>8.7436550000000004</v>
      </c>
      <c r="Q25">
        <v>8.9260420000000007</v>
      </c>
      <c r="R25">
        <v>9.3453759999999999</v>
      </c>
      <c r="S25">
        <v>8.9151299999999996</v>
      </c>
      <c r="T25">
        <v>9.2565209999999993</v>
      </c>
      <c r="U25">
        <v>8.7343019999999996</v>
      </c>
      <c r="V25">
        <v>8.9431890000000003</v>
      </c>
      <c r="W25">
        <v>8.8060100000000006</v>
      </c>
      <c r="X25">
        <v>8.8387460000000004</v>
      </c>
      <c r="Y25">
        <v>8.784186</v>
      </c>
      <c r="Z25">
        <v>9.0086619999999993</v>
      </c>
      <c r="AA25">
        <v>8.3944700000000001</v>
      </c>
      <c r="AB25">
        <v>8.9961909999999996</v>
      </c>
      <c r="AC25">
        <v>8.6797419999999992</v>
      </c>
      <c r="AD25">
        <v>9.3204340000000006</v>
      </c>
      <c r="AE25">
        <v>9.4778789999999997</v>
      </c>
      <c r="AF25">
        <v>9.0710160000000002</v>
      </c>
      <c r="AG25">
        <v>9.0788100000000007</v>
      </c>
      <c r="AH25">
        <v>8.9322769999999991</v>
      </c>
      <c r="AI25">
        <v>8.7498909999999999</v>
      </c>
      <c r="AJ25">
        <v>9.0678979999999996</v>
      </c>
      <c r="AK25">
        <v>8.9291599999999995</v>
      </c>
      <c r="AL25">
        <v>9.9985389999999992</v>
      </c>
      <c r="AM25">
        <v>9.8956540000000004</v>
      </c>
      <c r="AN25">
        <v>9.3921419999999998</v>
      </c>
      <c r="AO25">
        <v>8.9806019999999993</v>
      </c>
      <c r="AP25">
        <v>9.1364879999999999</v>
      </c>
      <c r="AQ25">
        <v>9.1614299999999993</v>
      </c>
      <c r="AR25">
        <v>8.7623610000000003</v>
      </c>
      <c r="AS25">
        <v>8.7202719999999996</v>
      </c>
      <c r="AT25">
        <v>8.7062419999999996</v>
      </c>
      <c r="AU25">
        <v>8.536327</v>
      </c>
      <c r="AV25">
        <v>7.9907250000000003</v>
      </c>
      <c r="AW25">
        <v>7.5480080000000003</v>
      </c>
    </row>
    <row r="26">
      <c r="A26">
        <v>25</v>
      </c>
      <c r="B26">
        <v>9.1941659999999992</v>
      </c>
      <c r="C26">
        <v>9.1209000000000007</v>
      </c>
      <c r="D26">
        <v>9.3095219999999994</v>
      </c>
      <c r="E26">
        <v>8.9806019999999993</v>
      </c>
      <c r="F26">
        <v>9.7865339999999996</v>
      </c>
      <c r="G26">
        <v>9.1302529999999997</v>
      </c>
      <c r="H26">
        <v>9.3672000000000004</v>
      </c>
      <c r="I26">
        <v>9.1972839999999998</v>
      </c>
      <c r="J26">
        <v>8.9260420000000007</v>
      </c>
      <c r="K26">
        <v>8.3601749999999999</v>
      </c>
      <c r="L26">
        <v>8.7265080000000008</v>
      </c>
      <c r="M26">
        <v>7.7678079999999996</v>
      </c>
      <c r="N26">
        <v>8.7904210000000003</v>
      </c>
      <c r="O26">
        <v>8.8356279999999998</v>
      </c>
      <c r="P26">
        <v>8.7467729999999992</v>
      </c>
      <c r="Q26">
        <v>8.9244830000000004</v>
      </c>
      <c r="R26">
        <v>9.3438169999999996</v>
      </c>
      <c r="S26">
        <v>8.9151299999999996</v>
      </c>
      <c r="T26">
        <v>9.2596380000000007</v>
      </c>
      <c r="U26">
        <v>8.7343019999999996</v>
      </c>
      <c r="V26">
        <v>8.9478659999999994</v>
      </c>
      <c r="W26">
        <v>8.8091270000000002</v>
      </c>
      <c r="X26">
        <v>8.8387460000000004</v>
      </c>
      <c r="Y26">
        <v>8.7873029999999996</v>
      </c>
      <c r="Z26">
        <v>9.0086619999999993</v>
      </c>
      <c r="AA26">
        <v>8.3991469999999993</v>
      </c>
      <c r="AB26">
        <v>8.9961909999999996</v>
      </c>
      <c r="AC26">
        <v>8.6813009999999995</v>
      </c>
      <c r="AD26">
        <v>9.3282279999999993</v>
      </c>
      <c r="AE26">
        <v>9.4809970000000003</v>
      </c>
      <c r="AF26">
        <v>9.0741340000000008</v>
      </c>
      <c r="AG26">
        <v>9.0850460000000002</v>
      </c>
      <c r="AH26">
        <v>8.9369540000000001</v>
      </c>
      <c r="AI26">
        <v>8.7576850000000004</v>
      </c>
      <c r="AJ26">
        <v>9.0741340000000008</v>
      </c>
      <c r="AK26">
        <v>8.9369540000000001</v>
      </c>
      <c r="AL26">
        <v>9.9985389999999992</v>
      </c>
      <c r="AM26">
        <v>9.8940950000000001</v>
      </c>
      <c r="AN26">
        <v>9.3921419999999998</v>
      </c>
      <c r="AO26">
        <v>8.9837199999999999</v>
      </c>
      <c r="AP26">
        <v>9.2954919999999994</v>
      </c>
      <c r="AQ26">
        <v>9.2970509999999997</v>
      </c>
      <c r="AR26">
        <v>8.8543339999999997</v>
      </c>
      <c r="AS26">
        <v>8.8356279999999998</v>
      </c>
      <c r="AT26">
        <v>8.7124780000000008</v>
      </c>
      <c r="AU26">
        <v>8.5378849999999993</v>
      </c>
      <c r="AV26">
        <v>7.9876069999999997</v>
      </c>
      <c r="AW26">
        <v>7.5495669999999997</v>
      </c>
    </row>
    <row r="27">
      <c r="A27">
        <v>26</v>
      </c>
      <c r="B27">
        <v>9.1972839999999998</v>
      </c>
      <c r="C27">
        <v>9.1302529999999997</v>
      </c>
      <c r="D27">
        <v>9.3157569999999996</v>
      </c>
      <c r="E27">
        <v>8.9837199999999999</v>
      </c>
      <c r="F27">
        <v>9.7990049999999993</v>
      </c>
      <c r="G27">
        <v>9.1411650000000009</v>
      </c>
      <c r="H27">
        <v>9.3796710000000001</v>
      </c>
      <c r="I27">
        <v>9.2066370000000006</v>
      </c>
      <c r="J27">
        <v>8.9353949999999998</v>
      </c>
      <c r="K27">
        <v>8.3742049999999999</v>
      </c>
      <c r="L27">
        <v>8.7358609999999999</v>
      </c>
      <c r="M27">
        <v>7.7787199999999999</v>
      </c>
      <c r="N27">
        <v>8.7966560000000005</v>
      </c>
      <c r="O27">
        <v>8.8403050000000007</v>
      </c>
      <c r="P27">
        <v>8.7514489999999991</v>
      </c>
      <c r="Q27">
        <v>8.9385130000000004</v>
      </c>
      <c r="R27">
        <v>9.3500519999999998</v>
      </c>
      <c r="S27">
        <v>8.9213649999999998</v>
      </c>
      <c r="T27">
        <v>9.2627559999999995</v>
      </c>
      <c r="U27">
        <v>8.7389790000000005</v>
      </c>
      <c r="V27">
        <v>8.9525430000000004</v>
      </c>
      <c r="W27">
        <v>8.8184810000000002</v>
      </c>
      <c r="X27">
        <v>8.8403050000000007</v>
      </c>
      <c r="Y27">
        <v>8.7950979999999994</v>
      </c>
      <c r="Z27">
        <v>9.0102200000000003</v>
      </c>
      <c r="AA27">
        <v>8.4038229999999992</v>
      </c>
      <c r="AB27">
        <v>9.0024259999999998</v>
      </c>
      <c r="AC27">
        <v>8.6875359999999997</v>
      </c>
      <c r="AD27">
        <v>9.3344640000000005</v>
      </c>
      <c r="AE27">
        <v>9.4856730000000002</v>
      </c>
      <c r="AF27">
        <v>9.0788100000000007</v>
      </c>
      <c r="AG27">
        <v>9.0866050000000005</v>
      </c>
      <c r="AH27">
        <v>8.9416309999999992</v>
      </c>
      <c r="AI27">
        <v>8.7592440000000007</v>
      </c>
      <c r="AJ27">
        <v>9.0803689999999992</v>
      </c>
      <c r="AK27">
        <v>8.9369540000000001</v>
      </c>
      <c r="AL27">
        <v>9.9969800000000006</v>
      </c>
      <c r="AM27">
        <v>9.9018890000000006</v>
      </c>
      <c r="AN27">
        <v>9.4046120000000002</v>
      </c>
      <c r="AO27">
        <v>8.9930730000000008</v>
      </c>
      <c r="AP27">
        <v>9.5963519999999995</v>
      </c>
      <c r="AQ27">
        <v>9.5589399999999998</v>
      </c>
      <c r="AR27">
        <v>9.0351619999999997</v>
      </c>
      <c r="AS27">
        <v>9.0601040000000008</v>
      </c>
      <c r="AT27">
        <v>8.7124780000000008</v>
      </c>
      <c r="AU27">
        <v>8.5410029999999999</v>
      </c>
      <c r="AV27">
        <v>7.9907250000000003</v>
      </c>
      <c r="AW27">
        <v>7.5480080000000003</v>
      </c>
    </row>
    <row r="28">
      <c r="A28">
        <v>27</v>
      </c>
      <c r="B28">
        <v>9.2237849999999995</v>
      </c>
      <c r="C28">
        <v>9.1536360000000005</v>
      </c>
      <c r="D28">
        <v>9.3438169999999996</v>
      </c>
      <c r="E28">
        <v>9.0117790000000007</v>
      </c>
      <c r="F28">
        <v>9.8286230000000003</v>
      </c>
      <c r="G28">
        <v>9.1707830000000001</v>
      </c>
      <c r="H28">
        <v>9.4030539999999991</v>
      </c>
      <c r="I28">
        <v>9.2346970000000006</v>
      </c>
      <c r="J28">
        <v>8.9603370000000009</v>
      </c>
      <c r="K28">
        <v>8.3944700000000001</v>
      </c>
      <c r="L28">
        <v>8.7592440000000007</v>
      </c>
      <c r="M28">
        <v>7.7974259999999997</v>
      </c>
      <c r="N28">
        <v>8.8122450000000008</v>
      </c>
      <c r="O28">
        <v>8.8574520000000003</v>
      </c>
      <c r="P28">
        <v>8.7701560000000001</v>
      </c>
      <c r="Q28">
        <v>8.9509840000000001</v>
      </c>
      <c r="R28">
        <v>9.3640819999999998</v>
      </c>
      <c r="S28">
        <v>8.9338359999999994</v>
      </c>
      <c r="T28">
        <v>9.2783449999999998</v>
      </c>
      <c r="U28">
        <v>8.7498909999999999</v>
      </c>
      <c r="V28">
        <v>8.9665719999999993</v>
      </c>
      <c r="W28">
        <v>8.8293929999999996</v>
      </c>
      <c r="X28">
        <v>8.8574520000000003</v>
      </c>
      <c r="Y28">
        <v>8.8028919999999999</v>
      </c>
      <c r="Z28">
        <v>9.0320450000000001</v>
      </c>
      <c r="AA28">
        <v>8.4147350000000003</v>
      </c>
      <c r="AB28">
        <v>9.0148969999999995</v>
      </c>
      <c r="AC28">
        <v>8.7015659999999997</v>
      </c>
      <c r="AD28">
        <v>9.3531700000000004</v>
      </c>
      <c r="AE28">
        <v>9.5043799999999994</v>
      </c>
      <c r="AF28">
        <v>9.1006339999999994</v>
      </c>
      <c r="AG28">
        <v>9.1068700000000007</v>
      </c>
      <c r="AH28">
        <v>8.9541009999999996</v>
      </c>
      <c r="AI28">
        <v>8.774832</v>
      </c>
      <c r="AJ28">
        <v>9.0928400000000007</v>
      </c>
      <c r="AK28">
        <v>8.9541009999999996</v>
      </c>
      <c r="AL28">
        <v>10.015686000000001</v>
      </c>
      <c r="AM28">
        <v>9.9237129999999993</v>
      </c>
      <c r="AN28">
        <v>9.4217600000000008</v>
      </c>
      <c r="AO28">
        <v>9.0102200000000003</v>
      </c>
      <c r="AP28">
        <v>10.109218</v>
      </c>
      <c r="AQ28">
        <v>10.011010000000001</v>
      </c>
      <c r="AR28">
        <v>9.3562879999999993</v>
      </c>
      <c r="AS28">
        <v>9.465408</v>
      </c>
      <c r="AT28">
        <v>8.7265080000000008</v>
      </c>
      <c r="AU28">
        <v>8.5519149999999993</v>
      </c>
      <c r="AV28">
        <v>8.0016370000000006</v>
      </c>
      <c r="AW28">
        <v>7.5635969999999997</v>
      </c>
    </row>
    <row r="29">
      <c r="A29">
        <v>28</v>
      </c>
      <c r="B29">
        <v>9.2159899999999997</v>
      </c>
      <c r="C29">
        <v>9.1442829999999997</v>
      </c>
      <c r="D29">
        <v>9.3329050000000002</v>
      </c>
      <c r="E29">
        <v>9.0086619999999993</v>
      </c>
      <c r="F29">
        <v>9.8255049999999997</v>
      </c>
      <c r="G29">
        <v>9.1629889999999996</v>
      </c>
      <c r="H29">
        <v>9.4030539999999991</v>
      </c>
      <c r="I29">
        <v>9.2300199999999997</v>
      </c>
      <c r="J29">
        <v>8.9587780000000006</v>
      </c>
      <c r="K29">
        <v>8.3929109999999998</v>
      </c>
      <c r="L29">
        <v>8.7561260000000001</v>
      </c>
      <c r="M29">
        <v>7.7989850000000001</v>
      </c>
      <c r="N29">
        <v>8.8106860000000005</v>
      </c>
      <c r="O29">
        <v>8.8527749999999994</v>
      </c>
      <c r="P29">
        <v>8.7670379999999994</v>
      </c>
      <c r="Q29">
        <v>8.9463069999999991</v>
      </c>
      <c r="R29">
        <v>9.3640819999999998</v>
      </c>
      <c r="S29">
        <v>8.9353949999999998</v>
      </c>
      <c r="T29">
        <v>9.2767859999999995</v>
      </c>
      <c r="U29">
        <v>8.7514489999999991</v>
      </c>
      <c r="V29">
        <v>8.9618959999999994</v>
      </c>
      <c r="W29">
        <v>8.8309510000000007</v>
      </c>
      <c r="X29">
        <v>8.8527749999999994</v>
      </c>
      <c r="Y29">
        <v>8.8044510000000002</v>
      </c>
      <c r="Z29">
        <v>9.0242500000000003</v>
      </c>
      <c r="AA29">
        <v>8.4162940000000006</v>
      </c>
      <c r="AB29">
        <v>9.0180150000000001</v>
      </c>
      <c r="AC29">
        <v>8.7000069999999994</v>
      </c>
      <c r="AD29">
        <v>9.3547290000000007</v>
      </c>
      <c r="AE29">
        <v>9.5043799999999994</v>
      </c>
      <c r="AF29">
        <v>9.0975169999999999</v>
      </c>
      <c r="AG29">
        <v>9.1099879999999995</v>
      </c>
      <c r="AH29">
        <v>8.9541009999999996</v>
      </c>
      <c r="AI29">
        <v>8.7732740000000007</v>
      </c>
      <c r="AJ29">
        <v>9.0928400000000007</v>
      </c>
      <c r="AK29">
        <v>8.9525430000000004</v>
      </c>
      <c r="AL29">
        <v>10.015686000000001</v>
      </c>
      <c r="AM29">
        <v>9.9205959999999997</v>
      </c>
      <c r="AN29">
        <v>9.4233189999999993</v>
      </c>
      <c r="AO29">
        <v>9.0133379999999992</v>
      </c>
      <c r="AP29">
        <v>10.848117999999999</v>
      </c>
      <c r="AQ29">
        <v>10.679760999999999</v>
      </c>
      <c r="AR29">
        <v>9.8582409999999996</v>
      </c>
      <c r="AS29">
        <v>10.057776</v>
      </c>
      <c r="AT29">
        <v>8.7202719999999996</v>
      </c>
      <c r="AU29">
        <v>8.5472389999999994</v>
      </c>
      <c r="AV29">
        <v>7.9922839999999997</v>
      </c>
      <c r="AW29">
        <v>7.5526850000000003</v>
      </c>
    </row>
    <row r="30">
      <c r="A30">
        <v>29</v>
      </c>
      <c r="B30">
        <v>9.2269020000000008</v>
      </c>
      <c r="C30">
        <v>9.1458410000000008</v>
      </c>
      <c r="D30">
        <v>9.3422579999999993</v>
      </c>
      <c r="E30">
        <v>9.0148969999999995</v>
      </c>
      <c r="F30">
        <v>9.8332990000000002</v>
      </c>
      <c r="G30">
        <v>9.1801359999999992</v>
      </c>
      <c r="H30">
        <v>9.4139660000000003</v>
      </c>
      <c r="I30">
        <v>9.2424909999999993</v>
      </c>
      <c r="J30">
        <v>8.9665719999999993</v>
      </c>
      <c r="K30">
        <v>8.4007059999999996</v>
      </c>
      <c r="L30">
        <v>8.7670379999999994</v>
      </c>
      <c r="M30">
        <v>7.8098970000000003</v>
      </c>
      <c r="N30">
        <v>8.8200389999999995</v>
      </c>
      <c r="O30">
        <v>8.8605699999999992</v>
      </c>
      <c r="P30">
        <v>8.7701560000000001</v>
      </c>
      <c r="Q30">
        <v>8.95566</v>
      </c>
      <c r="R30">
        <v>9.3718760000000003</v>
      </c>
      <c r="S30">
        <v>8.9338359999999994</v>
      </c>
      <c r="T30">
        <v>9.2861390000000004</v>
      </c>
      <c r="U30">
        <v>8.7514489999999991</v>
      </c>
      <c r="V30">
        <v>8.9696899999999999</v>
      </c>
      <c r="W30">
        <v>8.8403050000000007</v>
      </c>
      <c r="X30">
        <v>8.8636870000000005</v>
      </c>
      <c r="Y30">
        <v>8.8106860000000005</v>
      </c>
      <c r="Z30">
        <v>9.0289269999999995</v>
      </c>
      <c r="AA30">
        <v>8.4225300000000001</v>
      </c>
      <c r="AB30">
        <v>9.0242500000000003</v>
      </c>
      <c r="AC30">
        <v>8.7062419999999996</v>
      </c>
      <c r="AD30">
        <v>9.3609639999999992</v>
      </c>
      <c r="AE30">
        <v>9.5137330000000002</v>
      </c>
      <c r="AF30">
        <v>9.1037520000000001</v>
      </c>
      <c r="AG30">
        <v>9.1177820000000001</v>
      </c>
      <c r="AH30">
        <v>8.9618959999999994</v>
      </c>
      <c r="AI30">
        <v>8.7763910000000003</v>
      </c>
      <c r="AJ30">
        <v>9.1021929999999998</v>
      </c>
      <c r="AK30">
        <v>8.9587780000000006</v>
      </c>
      <c r="AL30">
        <v>10.025039</v>
      </c>
      <c r="AM30">
        <v>9.9299490000000006</v>
      </c>
      <c r="AN30">
        <v>9.4295539999999995</v>
      </c>
      <c r="AO30">
        <v>9.0195740000000004</v>
      </c>
      <c r="AP30">
        <v>11.799023999999999</v>
      </c>
      <c r="AQ30">
        <v>11.569870999999999</v>
      </c>
      <c r="AR30">
        <v>10.567523</v>
      </c>
      <c r="AS30">
        <v>10.873060000000001</v>
      </c>
      <c r="AT30">
        <v>8.7249490000000005</v>
      </c>
      <c r="AU30">
        <v>8.5503560000000007</v>
      </c>
      <c r="AV30">
        <v>7.9954020000000003</v>
      </c>
      <c r="AW30">
        <v>7.5573610000000002</v>
      </c>
    </row>
    <row r="31">
      <c r="A31">
        <v>30</v>
      </c>
      <c r="B31">
        <v>9.2393730000000005</v>
      </c>
      <c r="C31">
        <v>9.1676660000000005</v>
      </c>
      <c r="D31">
        <v>9.3594059999999999</v>
      </c>
      <c r="E31">
        <v>9.0320450000000001</v>
      </c>
      <c r="F31">
        <v>9.8566819999999993</v>
      </c>
      <c r="G31">
        <v>9.1972839999999998</v>
      </c>
      <c r="H31">
        <v>9.4342310000000005</v>
      </c>
      <c r="I31">
        <v>9.2627559999999995</v>
      </c>
      <c r="J31">
        <v>8.9852790000000002</v>
      </c>
      <c r="K31">
        <v>8.4209709999999998</v>
      </c>
      <c r="L31">
        <v>8.7873029999999996</v>
      </c>
      <c r="M31">
        <v>7.8270439999999999</v>
      </c>
      <c r="N31">
        <v>8.8262750000000008</v>
      </c>
      <c r="O31">
        <v>8.8761580000000002</v>
      </c>
      <c r="P31">
        <v>8.7826269999999997</v>
      </c>
      <c r="Q31">
        <v>8.9712490000000003</v>
      </c>
      <c r="R31">
        <v>9.3812300000000004</v>
      </c>
      <c r="S31">
        <v>8.9603370000000009</v>
      </c>
      <c r="T31">
        <v>9.2954919999999994</v>
      </c>
      <c r="U31">
        <v>8.7717150000000004</v>
      </c>
      <c r="V31">
        <v>8.9821609999999996</v>
      </c>
      <c r="W31">
        <v>8.8496579999999998</v>
      </c>
      <c r="X31">
        <v>8.8761580000000002</v>
      </c>
      <c r="Y31">
        <v>8.8247160000000004</v>
      </c>
      <c r="Z31">
        <v>9.0460740000000008</v>
      </c>
      <c r="AA31">
        <v>8.4350009999999997</v>
      </c>
      <c r="AB31">
        <v>9.0351619999999997</v>
      </c>
      <c r="AC31">
        <v>8.7218309999999999</v>
      </c>
      <c r="AD31">
        <v>9.3796710000000001</v>
      </c>
      <c r="AE31">
        <v>9.5308799999999998</v>
      </c>
      <c r="AF31">
        <v>9.1271350000000009</v>
      </c>
      <c r="AG31">
        <v>9.1333710000000004</v>
      </c>
      <c r="AH31">
        <v>8.9759259999999994</v>
      </c>
      <c r="AI31">
        <v>8.7904210000000003</v>
      </c>
      <c r="AJ31">
        <v>9.1162229999999997</v>
      </c>
      <c r="AK31">
        <v>8.9696899999999999</v>
      </c>
      <c r="AL31">
        <v>10.042187</v>
      </c>
      <c r="AM31">
        <v>9.9502140000000008</v>
      </c>
      <c r="AN31">
        <v>9.4482610000000005</v>
      </c>
      <c r="AO31">
        <v>9.036721</v>
      </c>
      <c r="AP31">
        <v>12.85905</v>
      </c>
      <c r="AQ31">
        <v>12.583131</v>
      </c>
      <c r="AR31">
        <v>11.43425</v>
      </c>
      <c r="AS31">
        <v>11.817729999999999</v>
      </c>
      <c r="AT31">
        <v>8.7358609999999999</v>
      </c>
      <c r="AU31">
        <v>8.5597089999999998</v>
      </c>
      <c r="AV31">
        <v>8.0063139999999997</v>
      </c>
      <c r="AW31">
        <v>7.565156</v>
      </c>
    </row>
    <row r="32">
      <c r="A32">
        <v>31</v>
      </c>
      <c r="B32">
        <v>9.2440499999999997</v>
      </c>
      <c r="C32">
        <v>9.1707830000000001</v>
      </c>
      <c r="D32">
        <v>9.3640819999999998</v>
      </c>
      <c r="E32">
        <v>9.0336029999999994</v>
      </c>
      <c r="F32">
        <v>9.8707119999999993</v>
      </c>
      <c r="G32">
        <v>9.2081959999999992</v>
      </c>
      <c r="H32">
        <v>9.4420249999999992</v>
      </c>
      <c r="I32">
        <v>9.2736680000000007</v>
      </c>
      <c r="J32">
        <v>8.9961909999999996</v>
      </c>
      <c r="K32">
        <v>8.4240890000000004</v>
      </c>
      <c r="L32">
        <v>8.7982150000000008</v>
      </c>
      <c r="M32">
        <v>7.8332800000000002</v>
      </c>
      <c r="N32">
        <v>8.8325099999999992</v>
      </c>
      <c r="O32">
        <v>8.8808349999999994</v>
      </c>
      <c r="P32">
        <v>8.788862</v>
      </c>
      <c r="Q32">
        <v>8.9728080000000006</v>
      </c>
      <c r="R32">
        <v>9.3905829999999995</v>
      </c>
      <c r="S32">
        <v>8.9587780000000006</v>
      </c>
      <c r="T32">
        <v>9.3017280000000007</v>
      </c>
      <c r="U32">
        <v>8.774832</v>
      </c>
      <c r="V32">
        <v>8.9868380000000005</v>
      </c>
      <c r="W32">
        <v>8.855893</v>
      </c>
      <c r="X32">
        <v>8.8870699999999996</v>
      </c>
      <c r="Y32">
        <v>8.8293929999999996</v>
      </c>
      <c r="Z32">
        <v>9.050751</v>
      </c>
      <c r="AA32">
        <v>8.4396769999999997</v>
      </c>
      <c r="AB32">
        <v>9.0429569999999995</v>
      </c>
      <c r="AC32">
        <v>8.7202719999999996</v>
      </c>
      <c r="AD32">
        <v>9.3890239999999991</v>
      </c>
      <c r="AE32">
        <v>9.5324390000000001</v>
      </c>
      <c r="AF32">
        <v>9.131812</v>
      </c>
      <c r="AG32">
        <v>9.1380470000000003</v>
      </c>
      <c r="AH32">
        <v>8.9774840000000005</v>
      </c>
      <c r="AI32">
        <v>8.7950979999999994</v>
      </c>
      <c r="AJ32">
        <v>9.1193410000000004</v>
      </c>
      <c r="AK32">
        <v>8.9712490000000003</v>
      </c>
      <c r="AL32">
        <v>10.051539999999999</v>
      </c>
      <c r="AM32">
        <v>9.9517729999999993</v>
      </c>
      <c r="AN32">
        <v>9.4513780000000001</v>
      </c>
      <c r="AO32">
        <v>9.0445150000000005</v>
      </c>
      <c r="AP32">
        <v>13.898811</v>
      </c>
      <c r="AQ32">
        <v>13.594833</v>
      </c>
      <c r="AR32">
        <v>12.358655000000001</v>
      </c>
      <c r="AS32">
        <v>12.762401000000001</v>
      </c>
      <c r="AT32">
        <v>8.7389790000000005</v>
      </c>
      <c r="AU32">
        <v>8.5597089999999998</v>
      </c>
      <c r="AV32">
        <v>8.0094309999999993</v>
      </c>
      <c r="AW32">
        <v>7.5682729999999996</v>
      </c>
    </row>
    <row r="33">
      <c r="A33">
        <v>32</v>
      </c>
      <c r="B33">
        <v>9.2487259999999996</v>
      </c>
      <c r="C33">
        <v>9.1739010000000007</v>
      </c>
      <c r="D33">
        <v>9.3734350000000006</v>
      </c>
      <c r="E33">
        <v>9.0476329999999994</v>
      </c>
      <c r="F33">
        <v>9.8800650000000001</v>
      </c>
      <c r="G33">
        <v>9.217549</v>
      </c>
      <c r="H33">
        <v>9.4560549999999992</v>
      </c>
      <c r="I33">
        <v>9.2783449999999998</v>
      </c>
      <c r="J33">
        <v>9.0071030000000007</v>
      </c>
      <c r="K33">
        <v>8.4381179999999993</v>
      </c>
      <c r="L33">
        <v>8.8106860000000005</v>
      </c>
      <c r="M33">
        <v>7.8395149999999996</v>
      </c>
      <c r="N33">
        <v>8.8403050000000007</v>
      </c>
      <c r="O33">
        <v>8.8823939999999997</v>
      </c>
      <c r="P33">
        <v>8.7935390000000009</v>
      </c>
      <c r="Q33">
        <v>8.9759259999999994</v>
      </c>
      <c r="R33">
        <v>9.3999360000000003</v>
      </c>
      <c r="S33">
        <v>8.965014</v>
      </c>
      <c r="T33">
        <v>9.3110809999999997</v>
      </c>
      <c r="U33">
        <v>8.7779500000000006</v>
      </c>
      <c r="V33">
        <v>8.9961909999999996</v>
      </c>
      <c r="W33">
        <v>8.8621289999999995</v>
      </c>
      <c r="X33">
        <v>8.8964239999999997</v>
      </c>
      <c r="Y33">
        <v>8.8356279999999998</v>
      </c>
      <c r="Z33">
        <v>9.0585450000000005</v>
      </c>
      <c r="AA33">
        <v>8.4474710000000002</v>
      </c>
      <c r="AB33">
        <v>9.0523100000000003</v>
      </c>
      <c r="AC33">
        <v>8.7327429999999993</v>
      </c>
      <c r="AD33">
        <v>9.3952589999999994</v>
      </c>
      <c r="AE33">
        <v>9.5449099999999998</v>
      </c>
      <c r="AF33">
        <v>9.1396060000000006</v>
      </c>
      <c r="AG33">
        <v>9.1473999999999993</v>
      </c>
      <c r="AH33">
        <v>8.9868380000000005</v>
      </c>
      <c r="AI33">
        <v>8.8028919999999999</v>
      </c>
      <c r="AJ33">
        <v>9.1240170000000003</v>
      </c>
      <c r="AK33">
        <v>8.9821609999999996</v>
      </c>
      <c r="AL33">
        <v>10.059334</v>
      </c>
      <c r="AM33">
        <v>9.9673619999999996</v>
      </c>
      <c r="AN33">
        <v>9.4685260000000007</v>
      </c>
      <c r="AO33">
        <v>9.0569860000000002</v>
      </c>
      <c r="AP33">
        <v>14.896482000000001</v>
      </c>
      <c r="AQ33">
        <v>14.580033</v>
      </c>
      <c r="AR33">
        <v>13.283060000000001</v>
      </c>
      <c r="AS33">
        <v>13.668099</v>
      </c>
      <c r="AT33">
        <v>8.7436550000000004</v>
      </c>
      <c r="AU33">
        <v>8.5643860000000007</v>
      </c>
      <c r="AV33">
        <v>8.0125489999999999</v>
      </c>
      <c r="AW33">
        <v>7.5698319999999999</v>
      </c>
    </row>
    <row r="34">
      <c r="A34">
        <v>33</v>
      </c>
      <c r="B34">
        <v>9.2611969999999992</v>
      </c>
      <c r="C34">
        <v>9.1848130000000001</v>
      </c>
      <c r="D34">
        <v>9.3827879999999997</v>
      </c>
      <c r="E34">
        <v>9.036721</v>
      </c>
      <c r="F34">
        <v>9.8940950000000001</v>
      </c>
      <c r="G34">
        <v>9.231579</v>
      </c>
      <c r="H34">
        <v>9.4638489999999997</v>
      </c>
      <c r="I34">
        <v>9.2954919999999994</v>
      </c>
      <c r="J34">
        <v>9.0180150000000001</v>
      </c>
      <c r="K34">
        <v>8.4474710000000002</v>
      </c>
      <c r="L34">
        <v>8.8153629999999996</v>
      </c>
      <c r="M34">
        <v>7.8504269999999998</v>
      </c>
      <c r="N34">
        <v>8.8449810000000006</v>
      </c>
      <c r="O34">
        <v>8.8917470000000005</v>
      </c>
      <c r="P34">
        <v>8.8013329999999996</v>
      </c>
      <c r="Q34">
        <v>8.9868380000000005</v>
      </c>
      <c r="R34">
        <v>9.3999360000000003</v>
      </c>
      <c r="S34">
        <v>8.9728080000000006</v>
      </c>
      <c r="T34">
        <v>9.3157569999999996</v>
      </c>
      <c r="U34">
        <v>8.7857439999999993</v>
      </c>
      <c r="V34">
        <v>9.0055440000000004</v>
      </c>
      <c r="W34">
        <v>8.8714820000000003</v>
      </c>
      <c r="X34">
        <v>8.8995409999999993</v>
      </c>
      <c r="Y34">
        <v>8.8434220000000003</v>
      </c>
      <c r="Z34">
        <v>9.064781</v>
      </c>
      <c r="AA34">
        <v>8.4505890000000008</v>
      </c>
      <c r="AB34">
        <v>9.0569860000000002</v>
      </c>
      <c r="AC34">
        <v>8.7420960000000001</v>
      </c>
      <c r="AD34">
        <v>9.4030539999999991</v>
      </c>
      <c r="AE34">
        <v>9.5542630000000006</v>
      </c>
      <c r="AF34">
        <v>9.1473999999999993</v>
      </c>
      <c r="AG34">
        <v>9.1567530000000001</v>
      </c>
      <c r="AH34">
        <v>8.9993079999999992</v>
      </c>
      <c r="AI34">
        <v>8.8106860000000005</v>
      </c>
      <c r="AJ34">
        <v>9.131812</v>
      </c>
      <c r="AK34">
        <v>8.9899550000000001</v>
      </c>
      <c r="AL34">
        <v>10.068688</v>
      </c>
      <c r="AM34">
        <v>9.9782740000000008</v>
      </c>
      <c r="AN34">
        <v>9.4747610000000009</v>
      </c>
      <c r="AO34">
        <v>9.0585450000000005</v>
      </c>
      <c r="AP34">
        <v>15.811534</v>
      </c>
      <c r="AQ34">
        <v>15.484173</v>
      </c>
      <c r="AR34">
        <v>14.156022999999999</v>
      </c>
      <c r="AS34">
        <v>14.483383999999999</v>
      </c>
      <c r="AT34">
        <v>8.7436550000000004</v>
      </c>
      <c r="AU34">
        <v>8.5690629999999999</v>
      </c>
      <c r="AV34">
        <v>8.0141080000000002</v>
      </c>
      <c r="AW34">
        <v>7.5745089999999999</v>
      </c>
    </row>
    <row r="35">
      <c r="A35">
        <v>34</v>
      </c>
      <c r="B35">
        <v>9.2674330000000005</v>
      </c>
      <c r="C35">
        <v>9.1910480000000003</v>
      </c>
      <c r="D35">
        <v>9.3890239999999991</v>
      </c>
      <c r="E35">
        <v>9.0429569999999995</v>
      </c>
      <c r="F35">
        <v>9.9018890000000006</v>
      </c>
      <c r="G35">
        <v>9.2393730000000005</v>
      </c>
      <c r="H35">
        <v>9.4747610000000009</v>
      </c>
      <c r="I35">
        <v>9.3032859999999999</v>
      </c>
      <c r="J35">
        <v>9.022691</v>
      </c>
      <c r="K35">
        <v>8.4537069999999996</v>
      </c>
      <c r="L35">
        <v>8.8247160000000004</v>
      </c>
      <c r="M35">
        <v>7.8566630000000002</v>
      </c>
      <c r="N35">
        <v>8.8527749999999994</v>
      </c>
      <c r="O35">
        <v>8.8933060000000008</v>
      </c>
      <c r="P35">
        <v>8.8060100000000006</v>
      </c>
      <c r="Q35">
        <v>8.9915140000000005</v>
      </c>
      <c r="R35">
        <v>9.4061710000000005</v>
      </c>
      <c r="S35">
        <v>8.9743670000000009</v>
      </c>
      <c r="T35">
        <v>9.3157569999999996</v>
      </c>
      <c r="U35">
        <v>8.7919800000000006</v>
      </c>
      <c r="V35">
        <v>9.0086619999999993</v>
      </c>
      <c r="W35">
        <v>8.8714820000000003</v>
      </c>
      <c r="X35">
        <v>8.9057770000000005</v>
      </c>
      <c r="Y35">
        <v>8.841863</v>
      </c>
      <c r="Z35">
        <v>9.0678979999999996</v>
      </c>
      <c r="AA35">
        <v>8.4521479999999993</v>
      </c>
      <c r="AB35">
        <v>9.0569860000000002</v>
      </c>
      <c r="AC35">
        <v>8.7436550000000004</v>
      </c>
      <c r="AD35">
        <v>9.4092889999999993</v>
      </c>
      <c r="AE35">
        <v>9.5573809999999995</v>
      </c>
      <c r="AF35">
        <v>9.1505179999999999</v>
      </c>
      <c r="AG35">
        <v>9.1629889999999996</v>
      </c>
      <c r="AH35">
        <v>9.0008669999999995</v>
      </c>
      <c r="AI35">
        <v>8.8091270000000002</v>
      </c>
      <c r="AJ35">
        <v>9.1380470000000003</v>
      </c>
      <c r="AK35">
        <v>8.9883959999999998</v>
      </c>
      <c r="AL35">
        <v>10.073364</v>
      </c>
      <c r="AM35">
        <v>9.979832</v>
      </c>
      <c r="AN35">
        <v>9.4763199999999994</v>
      </c>
      <c r="AO35">
        <v>9.0678979999999996</v>
      </c>
      <c r="AP35">
        <v>16.629936000000001</v>
      </c>
      <c r="AQ35">
        <v>16.311928999999999</v>
      </c>
      <c r="AR35">
        <v>14.955719</v>
      </c>
      <c r="AS35">
        <v>15.209813</v>
      </c>
      <c r="AT35">
        <v>8.7514489999999991</v>
      </c>
      <c r="AU35">
        <v>8.5721799999999995</v>
      </c>
      <c r="AV35">
        <v>8.0203430000000004</v>
      </c>
      <c r="AW35">
        <v>7.5745089999999999</v>
      </c>
    </row>
    <row r="36">
      <c r="A36">
        <v>35</v>
      </c>
      <c r="B36">
        <v>9.2767859999999995</v>
      </c>
      <c r="C36">
        <v>9.2019599999999997</v>
      </c>
      <c r="D36">
        <v>9.398377</v>
      </c>
      <c r="E36">
        <v>9.0538690000000006</v>
      </c>
      <c r="F36">
        <v>9.9174779999999991</v>
      </c>
      <c r="G36">
        <v>9.2518440000000002</v>
      </c>
      <c r="H36">
        <v>9.4903499999999994</v>
      </c>
      <c r="I36">
        <v>9.3173159999999999</v>
      </c>
      <c r="J36">
        <v>9.0398390000000006</v>
      </c>
      <c r="K36">
        <v>8.4692950000000007</v>
      </c>
      <c r="L36">
        <v>8.8403050000000007</v>
      </c>
      <c r="M36">
        <v>7.8691339999999999</v>
      </c>
      <c r="N36">
        <v>8.8605699999999992</v>
      </c>
      <c r="O36">
        <v>8.9042180000000002</v>
      </c>
      <c r="P36">
        <v>8.8169219999999999</v>
      </c>
      <c r="Q36">
        <v>8.9977499999999999</v>
      </c>
      <c r="R36">
        <v>9.4170829999999999</v>
      </c>
      <c r="S36">
        <v>8.9883959999999998</v>
      </c>
      <c r="T36">
        <v>9.3235519999999994</v>
      </c>
      <c r="U36">
        <v>8.8013329999999996</v>
      </c>
      <c r="V36">
        <v>9.0180150000000001</v>
      </c>
      <c r="W36">
        <v>8.8823939999999997</v>
      </c>
      <c r="X36">
        <v>8.9151299999999996</v>
      </c>
      <c r="Y36">
        <v>8.8574520000000003</v>
      </c>
      <c r="Z36">
        <v>9.0756929999999993</v>
      </c>
      <c r="AA36">
        <v>8.4692950000000007</v>
      </c>
      <c r="AB36">
        <v>9.0725750000000005</v>
      </c>
      <c r="AC36">
        <v>8.7530079999999995</v>
      </c>
      <c r="AD36">
        <v>9.4248779999999996</v>
      </c>
      <c r="AE36">
        <v>9.5729699999999998</v>
      </c>
      <c r="AF36">
        <v>9.1661070000000002</v>
      </c>
      <c r="AG36">
        <v>9.1739010000000007</v>
      </c>
      <c r="AH36">
        <v>9.0071030000000007</v>
      </c>
      <c r="AI36">
        <v>8.8215979999999998</v>
      </c>
      <c r="AJ36">
        <v>9.1473999999999993</v>
      </c>
      <c r="AK36">
        <v>9.0024259999999998</v>
      </c>
      <c r="AL36">
        <v>10.088953</v>
      </c>
      <c r="AM36">
        <v>9.9954210000000003</v>
      </c>
      <c r="AN36">
        <v>9.4919089999999997</v>
      </c>
      <c r="AO36">
        <v>9.0788100000000007</v>
      </c>
      <c r="AP36">
        <v>17.362601000000002</v>
      </c>
      <c r="AQ36">
        <v>17.044594</v>
      </c>
      <c r="AR36">
        <v>15.689943</v>
      </c>
      <c r="AS36">
        <v>15.855181999999999</v>
      </c>
      <c r="AT36">
        <v>8.7623610000000003</v>
      </c>
      <c r="AU36">
        <v>8.5846509999999991</v>
      </c>
      <c r="AV36">
        <v>8.0250199999999996</v>
      </c>
      <c r="AW36">
        <v>7.5838619999999999</v>
      </c>
    </row>
    <row r="37">
      <c r="A37">
        <v>36</v>
      </c>
      <c r="B37">
        <v>9.2954919999999994</v>
      </c>
      <c r="C37">
        <v>9.2159899999999997</v>
      </c>
      <c r="D37">
        <v>9.4139660000000003</v>
      </c>
      <c r="E37">
        <v>9.0694569999999999</v>
      </c>
      <c r="F37">
        <v>9.9408609999999999</v>
      </c>
      <c r="G37">
        <v>9.2721090000000004</v>
      </c>
      <c r="H37">
        <v>9.5074970000000008</v>
      </c>
      <c r="I37">
        <v>9.3360230000000008</v>
      </c>
      <c r="J37">
        <v>9.0601040000000008</v>
      </c>
      <c r="K37">
        <v>8.4833250000000007</v>
      </c>
      <c r="L37">
        <v>8.855893</v>
      </c>
      <c r="M37">
        <v>7.884722</v>
      </c>
      <c r="N37">
        <v>8.8761580000000002</v>
      </c>
      <c r="O37">
        <v>8.9135709999999992</v>
      </c>
      <c r="P37">
        <v>8.8278339999999993</v>
      </c>
      <c r="Q37">
        <v>9.0117790000000007</v>
      </c>
      <c r="R37">
        <v>9.4326720000000002</v>
      </c>
      <c r="S37">
        <v>8.9977499999999999</v>
      </c>
      <c r="T37">
        <v>9.3422579999999993</v>
      </c>
      <c r="U37">
        <v>8.8106860000000005</v>
      </c>
      <c r="V37">
        <v>9.0351619999999997</v>
      </c>
      <c r="W37">
        <v>8.8979820000000007</v>
      </c>
      <c r="X37">
        <v>8.9276009999999992</v>
      </c>
      <c r="Y37">
        <v>8.8668049999999994</v>
      </c>
      <c r="Z37">
        <v>9.0912810000000004</v>
      </c>
      <c r="AA37">
        <v>8.4739719999999998</v>
      </c>
      <c r="AB37">
        <v>9.0803689999999992</v>
      </c>
      <c r="AC37">
        <v>8.7717150000000004</v>
      </c>
      <c r="AD37">
        <v>9.4357900000000008</v>
      </c>
      <c r="AE37">
        <v>9.5885580000000008</v>
      </c>
      <c r="AF37">
        <v>9.1770189999999996</v>
      </c>
      <c r="AG37">
        <v>9.1910480000000003</v>
      </c>
      <c r="AH37">
        <v>9.0195740000000004</v>
      </c>
      <c r="AI37">
        <v>8.8356279999999998</v>
      </c>
      <c r="AJ37">
        <v>9.1567530000000001</v>
      </c>
      <c r="AK37">
        <v>9.0133379999999992</v>
      </c>
      <c r="AL37">
        <v>10.1061</v>
      </c>
      <c r="AM37">
        <v>10.012568999999999</v>
      </c>
      <c r="AN37">
        <v>9.5090559999999993</v>
      </c>
      <c r="AO37">
        <v>9.0943989999999992</v>
      </c>
      <c r="AP37">
        <v>18.037588</v>
      </c>
      <c r="AQ37">
        <v>17.700873999999999</v>
      </c>
      <c r="AR37">
        <v>16.347781999999999</v>
      </c>
      <c r="AS37">
        <v>16.44755</v>
      </c>
      <c r="AT37">
        <v>8.7732740000000007</v>
      </c>
      <c r="AU37">
        <v>8.594004</v>
      </c>
      <c r="AV37">
        <v>8.0390499999999996</v>
      </c>
      <c r="AW37">
        <v>7.5932149999999998</v>
      </c>
    </row>
    <row r="38">
      <c r="A38">
        <v>37</v>
      </c>
      <c r="B38">
        <v>9.3001690000000004</v>
      </c>
      <c r="C38">
        <v>9.2253430000000005</v>
      </c>
      <c r="D38">
        <v>9.4186420000000002</v>
      </c>
      <c r="E38">
        <v>9.0788100000000007</v>
      </c>
      <c r="F38">
        <v>9.9517729999999993</v>
      </c>
      <c r="G38">
        <v>9.2845800000000001</v>
      </c>
      <c r="H38">
        <v>9.5246449999999996</v>
      </c>
      <c r="I38">
        <v>9.3484929999999995</v>
      </c>
      <c r="J38">
        <v>9.0710160000000002</v>
      </c>
      <c r="K38">
        <v>8.494237</v>
      </c>
      <c r="L38">
        <v>8.869923</v>
      </c>
      <c r="M38">
        <v>7.8956340000000003</v>
      </c>
      <c r="N38">
        <v>8.883953</v>
      </c>
      <c r="O38">
        <v>8.9260420000000007</v>
      </c>
      <c r="P38">
        <v>8.8356279999999998</v>
      </c>
      <c r="Q38">
        <v>9.0180150000000001</v>
      </c>
      <c r="R38">
        <v>9.4404660000000007</v>
      </c>
      <c r="S38">
        <v>9.0055440000000004</v>
      </c>
      <c r="T38">
        <v>9.3484929999999995</v>
      </c>
      <c r="U38">
        <v>8.8169219999999999</v>
      </c>
      <c r="V38">
        <v>9.0382800000000003</v>
      </c>
      <c r="W38">
        <v>8.9042180000000002</v>
      </c>
      <c r="X38">
        <v>8.9291599999999995</v>
      </c>
      <c r="Y38">
        <v>8.8792760000000008</v>
      </c>
      <c r="Z38">
        <v>9.0943989999999992</v>
      </c>
      <c r="AA38">
        <v>8.4864429999999995</v>
      </c>
      <c r="AB38">
        <v>9.0928400000000007</v>
      </c>
      <c r="AC38">
        <v>8.7732740000000007</v>
      </c>
      <c r="AD38">
        <v>9.4467020000000002</v>
      </c>
      <c r="AE38">
        <v>9.5901169999999993</v>
      </c>
      <c r="AF38">
        <v>9.1894899999999993</v>
      </c>
      <c r="AG38">
        <v>9.2004020000000004</v>
      </c>
      <c r="AH38">
        <v>9.0320450000000001</v>
      </c>
      <c r="AI38">
        <v>8.8387460000000004</v>
      </c>
      <c r="AJ38">
        <v>9.1707830000000001</v>
      </c>
      <c r="AK38">
        <v>9.022691</v>
      </c>
      <c r="AL38">
        <v>10.118570999999999</v>
      </c>
      <c r="AM38">
        <v>10.018803999999999</v>
      </c>
      <c r="AN38">
        <v>9.5168510000000008</v>
      </c>
      <c r="AO38">
        <v>9.1021929999999998</v>
      </c>
      <c r="AP38">
        <v>18.640868000000001</v>
      </c>
      <c r="AQ38">
        <v>18.288564999999998</v>
      </c>
      <c r="AR38">
        <v>16.944825999999999</v>
      </c>
      <c r="AS38">
        <v>16.996269000000002</v>
      </c>
      <c r="AT38">
        <v>8.7826269999999997</v>
      </c>
      <c r="AU38">
        <v>8.5986809999999991</v>
      </c>
      <c r="AV38">
        <v>8.0421669999999992</v>
      </c>
      <c r="AW38">
        <v>7.5994510000000002</v>
      </c>
    </row>
    <row r="39">
      <c r="A39">
        <v>38</v>
      </c>
      <c r="B39">
        <v>9.3110809999999997</v>
      </c>
      <c r="C39">
        <v>9.2346970000000006</v>
      </c>
      <c r="D39">
        <v>9.4311129999999999</v>
      </c>
      <c r="E39">
        <v>9.0912810000000004</v>
      </c>
      <c r="F39">
        <v>9.9689200000000007</v>
      </c>
      <c r="G39">
        <v>9.29861</v>
      </c>
      <c r="H39">
        <v>9.5402330000000006</v>
      </c>
      <c r="I39">
        <v>9.3625229999999995</v>
      </c>
      <c r="J39">
        <v>9.0834869999999999</v>
      </c>
      <c r="K39">
        <v>8.508267</v>
      </c>
      <c r="L39">
        <v>8.883953</v>
      </c>
      <c r="M39">
        <v>7.9096640000000003</v>
      </c>
      <c r="N39">
        <v>8.8964239999999997</v>
      </c>
      <c r="O39">
        <v>8.9291599999999995</v>
      </c>
      <c r="P39">
        <v>8.8496579999999998</v>
      </c>
      <c r="Q39">
        <v>9.0289269999999995</v>
      </c>
      <c r="R39">
        <v>9.4482610000000005</v>
      </c>
      <c r="S39">
        <v>9.0180150000000001</v>
      </c>
      <c r="T39">
        <v>9.3516110000000001</v>
      </c>
      <c r="U39">
        <v>8.8278339999999993</v>
      </c>
      <c r="V39">
        <v>9.0445150000000005</v>
      </c>
      <c r="W39">
        <v>8.9135709999999992</v>
      </c>
      <c r="X39">
        <v>8.9385130000000004</v>
      </c>
      <c r="Y39">
        <v>8.883953</v>
      </c>
      <c r="Z39">
        <v>9.1021929999999998</v>
      </c>
      <c r="AA39">
        <v>8.494237</v>
      </c>
      <c r="AB39">
        <v>9.0975169999999999</v>
      </c>
      <c r="AC39">
        <v>8.784186</v>
      </c>
      <c r="AD39">
        <v>9.4591729999999998</v>
      </c>
      <c r="AE39">
        <v>9.6041469999999993</v>
      </c>
      <c r="AF39">
        <v>9.1988430000000001</v>
      </c>
      <c r="AG39">
        <v>9.2113139999999998</v>
      </c>
      <c r="AH39">
        <v>9.0336029999999994</v>
      </c>
      <c r="AI39">
        <v>8.8527749999999994</v>
      </c>
      <c r="AJ39">
        <v>9.1739010000000007</v>
      </c>
      <c r="AK39">
        <v>9.0336029999999994</v>
      </c>
      <c r="AL39">
        <v>10.124807000000001</v>
      </c>
      <c r="AM39">
        <v>10.039069</v>
      </c>
      <c r="AN39">
        <v>9.5246449999999996</v>
      </c>
      <c r="AO39">
        <v>9.1146639999999994</v>
      </c>
      <c r="AP39">
        <v>19.220763999999999</v>
      </c>
      <c r="AQ39">
        <v>18.821695999999999</v>
      </c>
      <c r="AR39">
        <v>17.501339999999999</v>
      </c>
      <c r="AS39">
        <v>17.534075999999999</v>
      </c>
      <c r="AT39">
        <v>8.7919800000000006</v>
      </c>
      <c r="AU39">
        <v>8.608034</v>
      </c>
      <c r="AV39">
        <v>8.0452849999999998</v>
      </c>
      <c r="AW39">
        <v>7.6072449999999998</v>
      </c>
    </row>
    <row r="40">
      <c r="A40">
        <v>39</v>
      </c>
      <c r="B40">
        <v>9.3219930000000009</v>
      </c>
      <c r="C40">
        <v>9.245609</v>
      </c>
      <c r="D40">
        <v>9.4435839999999995</v>
      </c>
      <c r="E40">
        <v>9.0975169999999999</v>
      </c>
      <c r="F40">
        <v>9.9860679999999995</v>
      </c>
      <c r="G40">
        <v>9.3141990000000003</v>
      </c>
      <c r="H40">
        <v>9.5527040000000003</v>
      </c>
      <c r="I40">
        <v>9.3749939999999992</v>
      </c>
      <c r="J40">
        <v>9.0990760000000002</v>
      </c>
      <c r="K40">
        <v>8.5238560000000003</v>
      </c>
      <c r="L40">
        <v>8.8995409999999993</v>
      </c>
      <c r="M40">
        <v>7.9190170000000002</v>
      </c>
      <c r="N40">
        <v>8.9042180000000002</v>
      </c>
      <c r="O40">
        <v>8.9369540000000001</v>
      </c>
      <c r="P40">
        <v>8.8527749999999994</v>
      </c>
      <c r="Q40">
        <v>9.0382800000000003</v>
      </c>
      <c r="R40">
        <v>9.4529370000000004</v>
      </c>
      <c r="S40">
        <v>9.022691</v>
      </c>
      <c r="T40">
        <v>9.3594059999999999</v>
      </c>
      <c r="U40">
        <v>8.8356279999999998</v>
      </c>
      <c r="V40">
        <v>9.0523100000000003</v>
      </c>
      <c r="W40">
        <v>8.9198070000000005</v>
      </c>
      <c r="X40">
        <v>8.9478659999999994</v>
      </c>
      <c r="Y40">
        <v>8.8901880000000002</v>
      </c>
      <c r="Z40">
        <v>9.1131049999999991</v>
      </c>
      <c r="AA40">
        <v>8.4973550000000007</v>
      </c>
      <c r="AB40">
        <v>9.1053110000000004</v>
      </c>
      <c r="AC40">
        <v>8.788862</v>
      </c>
      <c r="AD40">
        <v>9.4669670000000004</v>
      </c>
      <c r="AE40">
        <v>9.6119409999999998</v>
      </c>
      <c r="AF40">
        <v>9.2081959999999992</v>
      </c>
      <c r="AG40">
        <v>9.217549</v>
      </c>
      <c r="AH40">
        <v>9.0476329999999994</v>
      </c>
      <c r="AI40">
        <v>8.8543339999999997</v>
      </c>
      <c r="AJ40">
        <v>9.1863720000000004</v>
      </c>
      <c r="AK40">
        <v>9.036721</v>
      </c>
      <c r="AL40">
        <v>10.140395</v>
      </c>
      <c r="AM40">
        <v>10.039069</v>
      </c>
      <c r="AN40">
        <v>9.5339980000000004</v>
      </c>
      <c r="AO40">
        <v>9.1224589999999992</v>
      </c>
      <c r="AP40">
        <v>19.775718999999999</v>
      </c>
      <c r="AQ40">
        <v>19.340796999999998</v>
      </c>
      <c r="AR40">
        <v>18.031352999999999</v>
      </c>
      <c r="AS40">
        <v>18.053177000000002</v>
      </c>
      <c r="AT40">
        <v>8.7966560000000005</v>
      </c>
      <c r="AU40">
        <v>8.6127109999999991</v>
      </c>
      <c r="AV40">
        <v>8.0546380000000006</v>
      </c>
      <c r="AW40">
        <v>7.6150390000000003</v>
      </c>
    </row>
    <row r="41">
      <c r="A41">
        <v>40</v>
      </c>
      <c r="B41">
        <v>9.3219930000000009</v>
      </c>
      <c r="C41">
        <v>9.245609</v>
      </c>
      <c r="D41">
        <v>9.4435839999999995</v>
      </c>
      <c r="E41">
        <v>9.0959579999999995</v>
      </c>
      <c r="F41">
        <v>9.9923029999999997</v>
      </c>
      <c r="G41">
        <v>9.3219930000000009</v>
      </c>
      <c r="H41">
        <v>9.5604990000000001</v>
      </c>
      <c r="I41">
        <v>9.3796710000000001</v>
      </c>
      <c r="J41">
        <v>9.1084289999999992</v>
      </c>
      <c r="K41">
        <v>8.5332089999999994</v>
      </c>
      <c r="L41">
        <v>8.9010999999999996</v>
      </c>
      <c r="M41">
        <v>7.9314879999999999</v>
      </c>
      <c r="N41">
        <v>8.9073360000000008</v>
      </c>
      <c r="O41">
        <v>8.9463069999999991</v>
      </c>
      <c r="P41">
        <v>8.8574520000000003</v>
      </c>
      <c r="Q41">
        <v>9.0429569999999995</v>
      </c>
      <c r="R41">
        <v>9.4591729999999998</v>
      </c>
      <c r="S41">
        <v>9.0289269999999995</v>
      </c>
      <c r="T41">
        <v>9.3672000000000004</v>
      </c>
      <c r="U41">
        <v>8.8403050000000007</v>
      </c>
      <c r="V41">
        <v>9.0663400000000003</v>
      </c>
      <c r="W41">
        <v>8.9260420000000007</v>
      </c>
      <c r="X41">
        <v>8.95566</v>
      </c>
      <c r="Y41">
        <v>8.8948649999999994</v>
      </c>
      <c r="Z41">
        <v>9.1177820000000001</v>
      </c>
      <c r="AA41">
        <v>8.5035900000000009</v>
      </c>
      <c r="AB41">
        <v>9.1115469999999998</v>
      </c>
      <c r="AC41">
        <v>8.7950979999999994</v>
      </c>
      <c r="AD41">
        <v>9.4732020000000006</v>
      </c>
      <c r="AE41">
        <v>9.6197350000000004</v>
      </c>
      <c r="AF41">
        <v>9.2128730000000001</v>
      </c>
      <c r="AG41">
        <v>9.2253430000000005</v>
      </c>
      <c r="AH41">
        <v>9.0491919999999997</v>
      </c>
      <c r="AI41">
        <v>8.8590110000000006</v>
      </c>
      <c r="AJ41">
        <v>9.1879310000000007</v>
      </c>
      <c r="AK41">
        <v>9.0429569999999995</v>
      </c>
      <c r="AL41">
        <v>10.145072000000001</v>
      </c>
      <c r="AM41">
        <v>10.046863999999999</v>
      </c>
      <c r="AN41">
        <v>9.5386749999999996</v>
      </c>
      <c r="AO41">
        <v>9.1271350000000009</v>
      </c>
      <c r="AP41">
        <v>20.287026000000001</v>
      </c>
      <c r="AQ41">
        <v>19.824044000000001</v>
      </c>
      <c r="AR41">
        <v>18.520835999999999</v>
      </c>
      <c r="AS41">
        <v>18.550453999999998</v>
      </c>
      <c r="AT41">
        <v>8.8013329999999996</v>
      </c>
      <c r="AU41">
        <v>8.6142699999999994</v>
      </c>
      <c r="AV41">
        <v>8.0608740000000001</v>
      </c>
      <c r="AW41">
        <v>7.6103630000000004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5.3467609999999999</v>
      </c>
      <c r="C2">
        <v>5.250629</v>
      </c>
      <c r="D2">
        <v>5.413138</v>
      </c>
      <c r="E2">
        <v>5.1590749999999996</v>
      </c>
      <c r="F2">
        <v>5.7724880000000001</v>
      </c>
      <c r="G2">
        <v>5.3101399999999996</v>
      </c>
      <c r="H2">
        <v>5.4749369999999997</v>
      </c>
      <c r="I2">
        <v>5.401694</v>
      </c>
      <c r="J2">
        <v>5.0720989999999997</v>
      </c>
      <c r="K2">
        <v>4.7745480000000002</v>
      </c>
      <c r="L2">
        <v>4.978256</v>
      </c>
      <c r="M2">
        <v>4.4220649999999999</v>
      </c>
      <c r="N2">
        <v>5.0377660000000004</v>
      </c>
      <c r="O2">
        <v>5.0446330000000001</v>
      </c>
      <c r="P2">
        <v>5.0103</v>
      </c>
      <c r="Q2">
        <v>5.1476309999999996</v>
      </c>
      <c r="R2">
        <v>5.4932480000000004</v>
      </c>
      <c r="S2">
        <v>5.2574959999999997</v>
      </c>
      <c r="T2">
        <v>5.36965</v>
      </c>
      <c r="U2">
        <v>5.0926989999999996</v>
      </c>
      <c r="V2">
        <v>5.3032729999999999</v>
      </c>
      <c r="W2">
        <v>5.1659420000000003</v>
      </c>
      <c r="X2">
        <v>5.1087210000000001</v>
      </c>
      <c r="Y2">
        <v>5.1613639999999998</v>
      </c>
      <c r="Z2">
        <v>5.1888300000000003</v>
      </c>
      <c r="AA2">
        <v>4.815747</v>
      </c>
      <c r="AB2">
        <v>5.1384759999999998</v>
      </c>
      <c r="AC2">
        <v>4.9965669999999998</v>
      </c>
      <c r="AD2">
        <v>5.4909590000000001</v>
      </c>
      <c r="AE2">
        <v>5.5779350000000001</v>
      </c>
      <c r="AF2">
        <v>5.2712289999999999</v>
      </c>
      <c r="AG2">
        <v>5.218585</v>
      </c>
      <c r="AH2">
        <v>5.1659420000000003</v>
      </c>
      <c r="AI2">
        <v>5.0675210000000002</v>
      </c>
      <c r="AJ2">
        <v>5.2300300000000002</v>
      </c>
      <c r="AK2">
        <v>5.2094300000000002</v>
      </c>
      <c r="AL2">
        <v>5.9441519999999999</v>
      </c>
      <c r="AM2">
        <v>5.8182650000000002</v>
      </c>
      <c r="AN2">
        <v>5.5161360000000004</v>
      </c>
      <c r="AO2">
        <v>5.3215839999999996</v>
      </c>
      <c r="AP2">
        <v>5.239185</v>
      </c>
      <c r="AQ2">
        <v>5.2254519999999998</v>
      </c>
      <c r="AR2">
        <v>4.9713890000000003</v>
      </c>
      <c r="AS2">
        <v>5.001144</v>
      </c>
      <c r="AT2">
        <v>4.7951480000000002</v>
      </c>
      <c r="AU2">
        <v>4.7196150000000001</v>
      </c>
      <c r="AV2">
        <v>4.4083310000000004</v>
      </c>
      <c r="AW2">
        <v>4.0856029999999999</v>
      </c>
    </row>
    <row r="3">
      <c r="A3">
        <v>2</v>
      </c>
      <c r="B3">
        <v>5.3147169999999999</v>
      </c>
      <c r="C3">
        <v>5.216297</v>
      </c>
      <c r="D3">
        <v>5.401694</v>
      </c>
      <c r="E3">
        <v>5.1453420000000003</v>
      </c>
      <c r="F3">
        <v>5.7427330000000003</v>
      </c>
      <c r="G3">
        <v>5.2964070000000003</v>
      </c>
      <c r="H3">
        <v>5.4612040000000004</v>
      </c>
      <c r="I3">
        <v>5.3719390000000002</v>
      </c>
      <c r="J3">
        <v>5.0057219999999996</v>
      </c>
      <c r="K3">
        <v>4.7196150000000001</v>
      </c>
      <c r="L3">
        <v>4.9004349999999999</v>
      </c>
      <c r="M3">
        <v>4.3602660000000002</v>
      </c>
      <c r="N3">
        <v>4.9942780000000004</v>
      </c>
      <c r="O3">
        <v>5.0034330000000002</v>
      </c>
      <c r="P3">
        <v>4.9576560000000001</v>
      </c>
      <c r="Q3">
        <v>5.1087210000000001</v>
      </c>
      <c r="R3">
        <v>5.4314489999999997</v>
      </c>
      <c r="S3">
        <v>5.2117190000000004</v>
      </c>
      <c r="T3">
        <v>5.3078510000000003</v>
      </c>
      <c r="U3">
        <v>5.0423439999999999</v>
      </c>
      <c r="V3">
        <v>5.2529180000000002</v>
      </c>
      <c r="W3">
        <v>5.1384759999999998</v>
      </c>
      <c r="X3">
        <v>5.0629429999999997</v>
      </c>
      <c r="Y3">
        <v>5.1155869999999997</v>
      </c>
      <c r="Z3">
        <v>5.1567860000000003</v>
      </c>
      <c r="AA3">
        <v>4.760815</v>
      </c>
      <c r="AB3">
        <v>5.0972759999999999</v>
      </c>
      <c r="AC3">
        <v>4.9553669999999999</v>
      </c>
      <c r="AD3">
        <v>5.4795150000000001</v>
      </c>
      <c r="AE3">
        <v>5.5619129999999997</v>
      </c>
      <c r="AF3">
        <v>5.2574959999999997</v>
      </c>
      <c r="AG3">
        <v>5.1911189999999996</v>
      </c>
      <c r="AH3">
        <v>5.1361869999999996</v>
      </c>
      <c r="AI3">
        <v>5.033188</v>
      </c>
      <c r="AJ3">
        <v>5.1979860000000002</v>
      </c>
      <c r="AK3">
        <v>5.1773860000000003</v>
      </c>
      <c r="AL3">
        <v>5.9052410000000002</v>
      </c>
      <c r="AM3">
        <v>5.7999539999999996</v>
      </c>
      <c r="AN3">
        <v>5.4863809999999997</v>
      </c>
      <c r="AO3">
        <v>5.282673</v>
      </c>
      <c r="AP3">
        <v>5.2094300000000002</v>
      </c>
      <c r="AQ3">
        <v>5.1705199999999998</v>
      </c>
      <c r="AR3">
        <v>4.9485010000000003</v>
      </c>
      <c r="AS3">
        <v>4.9759669999999998</v>
      </c>
      <c r="AT3">
        <v>4.7241929999999996</v>
      </c>
      <c r="AU3">
        <v>4.6601049999999997</v>
      </c>
      <c r="AV3">
        <v>4.3327989999999996</v>
      </c>
      <c r="AW3">
        <v>4.0901810000000003</v>
      </c>
    </row>
    <row r="4">
      <c r="A4">
        <v>3</v>
      </c>
      <c r="B4">
        <v>5.3192950000000003</v>
      </c>
      <c r="C4">
        <v>5.2117190000000004</v>
      </c>
      <c r="D4">
        <v>5.36965</v>
      </c>
      <c r="E4">
        <v>5.1155869999999997</v>
      </c>
      <c r="F4">
        <v>5.6763560000000002</v>
      </c>
      <c r="G4">
        <v>5.2529180000000002</v>
      </c>
      <c r="H4">
        <v>5.3971159999999996</v>
      </c>
      <c r="I4">
        <v>5.3444719999999997</v>
      </c>
      <c r="J4">
        <v>5.0148780000000004</v>
      </c>
      <c r="K4">
        <v>4.7081710000000001</v>
      </c>
      <c r="L4">
        <v>4.9027240000000001</v>
      </c>
      <c r="M4">
        <v>4.3762869999999996</v>
      </c>
      <c r="N4">
        <v>4.9919890000000002</v>
      </c>
      <c r="O4">
        <v>4.9874109999999998</v>
      </c>
      <c r="P4">
        <v>4.9599450000000003</v>
      </c>
      <c r="Q4">
        <v>5.0858319999999999</v>
      </c>
      <c r="R4">
        <v>5.401694</v>
      </c>
      <c r="S4">
        <v>5.1659420000000003</v>
      </c>
      <c r="T4">
        <v>5.2758070000000004</v>
      </c>
      <c r="U4">
        <v>5.0286109999999997</v>
      </c>
      <c r="V4">
        <v>5.2208740000000002</v>
      </c>
      <c r="W4">
        <v>5.1018540000000003</v>
      </c>
      <c r="X4">
        <v>5.0492100000000004</v>
      </c>
      <c r="Y4">
        <v>5.1064319999999999</v>
      </c>
      <c r="Z4">
        <v>5.1567860000000003</v>
      </c>
      <c r="AA4">
        <v>4.749371</v>
      </c>
      <c r="AB4">
        <v>5.0835429999999997</v>
      </c>
      <c r="AC4">
        <v>4.9439229999999998</v>
      </c>
      <c r="AD4">
        <v>5.4314489999999997</v>
      </c>
      <c r="AE4">
        <v>5.5321579999999999</v>
      </c>
      <c r="AF4">
        <v>5.2140079999999998</v>
      </c>
      <c r="AG4">
        <v>5.1544980000000002</v>
      </c>
      <c r="AH4">
        <v>5.1064319999999999</v>
      </c>
      <c r="AI4">
        <v>4.9919890000000002</v>
      </c>
      <c r="AJ4">
        <v>5.152209</v>
      </c>
      <c r="AK4">
        <v>5.1316090000000001</v>
      </c>
      <c r="AL4">
        <v>5.84802</v>
      </c>
      <c r="AM4">
        <v>5.7404440000000001</v>
      </c>
      <c r="AN4">
        <v>5.4360270000000002</v>
      </c>
      <c r="AO4">
        <v>5.2368959999999998</v>
      </c>
      <c r="AP4">
        <v>5.1476309999999996</v>
      </c>
      <c r="AQ4">
        <v>5.1155869999999997</v>
      </c>
      <c r="AR4">
        <v>4.9027240000000001</v>
      </c>
      <c r="AS4">
        <v>4.9416339999999996</v>
      </c>
      <c r="AT4">
        <v>4.7219040000000003</v>
      </c>
      <c r="AU4">
        <v>4.6326390000000002</v>
      </c>
      <c r="AV4">
        <v>4.337377</v>
      </c>
      <c r="AW4">
        <v>4.1062029999999998</v>
      </c>
    </row>
    <row r="5">
      <c r="A5">
        <v>4</v>
      </c>
      <c r="B5">
        <v>5.3353169999999999</v>
      </c>
      <c r="C5">
        <v>5.2368959999999998</v>
      </c>
      <c r="D5">
        <v>5.3604940000000001</v>
      </c>
      <c r="E5">
        <v>5.1316090000000001</v>
      </c>
      <c r="F5">
        <v>5.619135</v>
      </c>
      <c r="G5">
        <v>5.2460519999999997</v>
      </c>
      <c r="H5">
        <v>5.3856719999999996</v>
      </c>
      <c r="I5">
        <v>5.36965</v>
      </c>
      <c r="J5">
        <v>5.0492100000000004</v>
      </c>
      <c r="K5">
        <v>4.7264819999999999</v>
      </c>
      <c r="L5">
        <v>4.9279010000000003</v>
      </c>
      <c r="M5">
        <v>4.3991759999999998</v>
      </c>
      <c r="N5">
        <v>5.0103</v>
      </c>
      <c r="O5">
        <v>5.0057219999999996</v>
      </c>
      <c r="P5">
        <v>4.978256</v>
      </c>
      <c r="Q5">
        <v>5.0995650000000001</v>
      </c>
      <c r="R5">
        <v>5.424582</v>
      </c>
      <c r="S5">
        <v>5.1705199999999998</v>
      </c>
      <c r="T5">
        <v>5.2872510000000004</v>
      </c>
      <c r="U5">
        <v>5.0400549999999997</v>
      </c>
      <c r="V5">
        <v>5.2346069999999996</v>
      </c>
      <c r="W5">
        <v>5.1201650000000001</v>
      </c>
      <c r="X5">
        <v>5.0698100000000004</v>
      </c>
      <c r="Y5">
        <v>5.1247429999999996</v>
      </c>
      <c r="Z5">
        <v>5.1705199999999998</v>
      </c>
      <c r="AA5">
        <v>4.7631040000000002</v>
      </c>
      <c r="AB5">
        <v>5.1087210000000001</v>
      </c>
      <c r="AC5">
        <v>4.9576560000000001</v>
      </c>
      <c r="AD5">
        <v>5.445182</v>
      </c>
      <c r="AE5">
        <v>5.4840920000000004</v>
      </c>
      <c r="AF5">
        <v>5.1979860000000002</v>
      </c>
      <c r="AG5">
        <v>5.1750970000000001</v>
      </c>
      <c r="AH5">
        <v>5.1293199999999999</v>
      </c>
      <c r="AI5">
        <v>5.0080109999999998</v>
      </c>
      <c r="AJ5">
        <v>5.1728079999999999</v>
      </c>
      <c r="AK5">
        <v>5.1407639999999999</v>
      </c>
      <c r="AL5">
        <v>5.8205539999999996</v>
      </c>
      <c r="AM5">
        <v>5.7198440000000002</v>
      </c>
      <c r="AN5">
        <v>5.4474710000000002</v>
      </c>
      <c r="AO5">
        <v>5.2529180000000002</v>
      </c>
      <c r="AP5">
        <v>5.1338980000000003</v>
      </c>
      <c r="AQ5">
        <v>5.0926989999999996</v>
      </c>
      <c r="AR5">
        <v>4.8912789999999999</v>
      </c>
      <c r="AS5">
        <v>4.9324789999999998</v>
      </c>
      <c r="AT5">
        <v>4.7402150000000001</v>
      </c>
      <c r="AU5">
        <v>4.641794</v>
      </c>
      <c r="AV5">
        <v>4.348821</v>
      </c>
      <c r="AW5">
        <v>4.1245139999999996</v>
      </c>
    </row>
    <row r="6">
      <c r="A6">
        <v>5</v>
      </c>
      <c r="B6">
        <v>5.3604940000000001</v>
      </c>
      <c r="C6">
        <v>5.2483409999999999</v>
      </c>
      <c r="D6">
        <v>5.3765159999999996</v>
      </c>
      <c r="E6">
        <v>5.1499199999999998</v>
      </c>
      <c r="F6">
        <v>5.642023</v>
      </c>
      <c r="G6">
        <v>5.2735180000000001</v>
      </c>
      <c r="H6">
        <v>5.4108489999999998</v>
      </c>
      <c r="I6">
        <v>5.3948270000000003</v>
      </c>
      <c r="J6">
        <v>5.0743879999999999</v>
      </c>
      <c r="K6">
        <v>4.7470819999999998</v>
      </c>
      <c r="L6">
        <v>4.9462120000000001</v>
      </c>
      <c r="M6">
        <v>4.4151980000000002</v>
      </c>
      <c r="N6">
        <v>5.0286109999999997</v>
      </c>
      <c r="O6">
        <v>5.0308999999999999</v>
      </c>
      <c r="P6">
        <v>4.998856</v>
      </c>
      <c r="Q6">
        <v>5.1224540000000003</v>
      </c>
      <c r="R6">
        <v>5.4406040000000004</v>
      </c>
      <c r="S6">
        <v>5.184253</v>
      </c>
      <c r="T6">
        <v>5.3055620000000001</v>
      </c>
      <c r="U6">
        <v>5.0583660000000004</v>
      </c>
      <c r="V6">
        <v>5.2529180000000002</v>
      </c>
      <c r="W6">
        <v>5.1407639999999999</v>
      </c>
      <c r="X6">
        <v>5.0858319999999999</v>
      </c>
      <c r="Y6">
        <v>5.1407639999999999</v>
      </c>
      <c r="Z6">
        <v>5.195697</v>
      </c>
      <c r="AA6">
        <v>4.7791259999999998</v>
      </c>
      <c r="AB6">
        <v>5.1247429999999996</v>
      </c>
      <c r="AC6">
        <v>4.9736779999999996</v>
      </c>
      <c r="AD6">
        <v>5.4634929999999997</v>
      </c>
      <c r="AE6">
        <v>5.4909590000000001</v>
      </c>
      <c r="AF6">
        <v>5.2140079999999998</v>
      </c>
      <c r="AG6">
        <v>5.1911189999999996</v>
      </c>
      <c r="AH6">
        <v>5.152209</v>
      </c>
      <c r="AI6">
        <v>5.0263220000000004</v>
      </c>
      <c r="AJ6">
        <v>5.1911189999999996</v>
      </c>
      <c r="AK6">
        <v>5.1613639999999998</v>
      </c>
      <c r="AL6">
        <v>5.8457309999999998</v>
      </c>
      <c r="AM6">
        <v>5.7381549999999999</v>
      </c>
      <c r="AN6">
        <v>5.4726480000000004</v>
      </c>
      <c r="AO6">
        <v>5.2780959999999997</v>
      </c>
      <c r="AP6">
        <v>5.1499199999999998</v>
      </c>
      <c r="AQ6">
        <v>5.1087210000000001</v>
      </c>
      <c r="AR6">
        <v>4.9050130000000003</v>
      </c>
      <c r="AS6">
        <v>4.9416339999999996</v>
      </c>
      <c r="AT6">
        <v>4.7562369999999996</v>
      </c>
      <c r="AU6">
        <v>4.6578160000000004</v>
      </c>
      <c r="AV6">
        <v>4.3648429999999996</v>
      </c>
      <c r="AW6">
        <v>4.1359579999999996</v>
      </c>
    </row>
    <row r="7">
      <c r="A7">
        <v>6</v>
      </c>
      <c r="B7">
        <v>5.3833830000000003</v>
      </c>
      <c r="C7">
        <v>5.2758070000000004</v>
      </c>
      <c r="D7">
        <v>5.4039830000000002</v>
      </c>
      <c r="E7">
        <v>5.1728079999999999</v>
      </c>
      <c r="F7">
        <v>5.6763560000000002</v>
      </c>
      <c r="G7">
        <v>5.2986950000000004</v>
      </c>
      <c r="H7">
        <v>5.4406040000000004</v>
      </c>
      <c r="I7">
        <v>5.4222929999999998</v>
      </c>
      <c r="J7">
        <v>5.1110090000000001</v>
      </c>
      <c r="K7">
        <v>4.7699699999999998</v>
      </c>
      <c r="L7">
        <v>4.978256</v>
      </c>
      <c r="M7">
        <v>4.4403750000000004</v>
      </c>
      <c r="N7">
        <v>5.0514989999999997</v>
      </c>
      <c r="O7">
        <v>5.0492100000000004</v>
      </c>
      <c r="P7">
        <v>5.0171659999999996</v>
      </c>
      <c r="Q7">
        <v>5.1476309999999996</v>
      </c>
      <c r="R7">
        <v>5.46807</v>
      </c>
      <c r="S7">
        <v>5.2140079999999998</v>
      </c>
      <c r="T7">
        <v>5.3330279999999997</v>
      </c>
      <c r="U7">
        <v>5.0812540000000004</v>
      </c>
      <c r="V7">
        <v>5.2758070000000004</v>
      </c>
      <c r="W7">
        <v>5.1567860000000003</v>
      </c>
      <c r="X7">
        <v>5.1041429999999997</v>
      </c>
      <c r="Y7">
        <v>5.1613639999999998</v>
      </c>
      <c r="Z7">
        <v>5.2140079999999998</v>
      </c>
      <c r="AA7">
        <v>4.7997249999999996</v>
      </c>
      <c r="AB7">
        <v>5.1407639999999999</v>
      </c>
      <c r="AC7">
        <v>4.9965669999999998</v>
      </c>
      <c r="AD7">
        <v>5.4840920000000004</v>
      </c>
      <c r="AE7">
        <v>5.5115590000000001</v>
      </c>
      <c r="AF7">
        <v>5.2346069999999996</v>
      </c>
      <c r="AG7">
        <v>5.216297</v>
      </c>
      <c r="AH7">
        <v>5.1705199999999998</v>
      </c>
      <c r="AI7">
        <v>5.0469210000000002</v>
      </c>
      <c r="AJ7">
        <v>5.2140079999999998</v>
      </c>
      <c r="AK7">
        <v>5.1796749999999996</v>
      </c>
      <c r="AL7">
        <v>5.8663309999999997</v>
      </c>
      <c r="AM7">
        <v>5.7701989999999999</v>
      </c>
      <c r="AN7">
        <v>5.4909590000000001</v>
      </c>
      <c r="AO7">
        <v>5.3009839999999997</v>
      </c>
      <c r="AP7">
        <v>5.163653</v>
      </c>
      <c r="AQ7">
        <v>5.1247429999999996</v>
      </c>
      <c r="AR7">
        <v>4.9187459999999996</v>
      </c>
      <c r="AS7">
        <v>4.9576560000000001</v>
      </c>
      <c r="AT7">
        <v>4.7676809999999996</v>
      </c>
      <c r="AU7">
        <v>4.6738379999999999</v>
      </c>
      <c r="AV7">
        <v>4.3762869999999996</v>
      </c>
      <c r="AW7">
        <v>4.15198</v>
      </c>
    </row>
    <row r="8">
      <c r="A8">
        <v>7</v>
      </c>
      <c r="B8">
        <v>5.4062710000000003</v>
      </c>
      <c r="C8">
        <v>5.2964070000000003</v>
      </c>
      <c r="D8">
        <v>5.4200049999999997</v>
      </c>
      <c r="E8">
        <v>5.1934079999999998</v>
      </c>
      <c r="F8">
        <v>5.6992450000000003</v>
      </c>
      <c r="G8">
        <v>5.3284500000000001</v>
      </c>
      <c r="H8">
        <v>5.4634929999999997</v>
      </c>
      <c r="I8">
        <v>5.4428929999999998</v>
      </c>
      <c r="J8">
        <v>5.1316090000000001</v>
      </c>
      <c r="K8">
        <v>4.792859</v>
      </c>
      <c r="L8">
        <v>4.9965669999999998</v>
      </c>
      <c r="M8">
        <v>4.4586860000000001</v>
      </c>
      <c r="N8">
        <v>5.0743879999999999</v>
      </c>
      <c r="O8">
        <v>5.0606549999999997</v>
      </c>
      <c r="P8">
        <v>5.033188</v>
      </c>
      <c r="Q8">
        <v>5.1613639999999998</v>
      </c>
      <c r="R8">
        <v>5.4863809999999997</v>
      </c>
      <c r="S8">
        <v>5.2368959999999998</v>
      </c>
      <c r="T8">
        <v>5.3536279999999996</v>
      </c>
      <c r="U8">
        <v>5.1041429999999997</v>
      </c>
      <c r="V8">
        <v>5.2986950000000004</v>
      </c>
      <c r="W8">
        <v>5.1773860000000003</v>
      </c>
      <c r="X8">
        <v>5.1247429999999996</v>
      </c>
      <c r="Y8">
        <v>5.184253</v>
      </c>
      <c r="Z8">
        <v>5.239185</v>
      </c>
      <c r="AA8">
        <v>4.815747</v>
      </c>
      <c r="AB8">
        <v>5.1613639999999998</v>
      </c>
      <c r="AC8">
        <v>5.0194549999999998</v>
      </c>
      <c r="AD8">
        <v>5.5046920000000004</v>
      </c>
      <c r="AE8">
        <v>5.5344470000000001</v>
      </c>
      <c r="AF8">
        <v>5.2574959999999997</v>
      </c>
      <c r="AG8">
        <v>5.239185</v>
      </c>
      <c r="AH8">
        <v>5.1911189999999996</v>
      </c>
      <c r="AI8">
        <v>5.0606549999999997</v>
      </c>
      <c r="AJ8">
        <v>5.2346069999999996</v>
      </c>
      <c r="AK8">
        <v>5.2002750000000004</v>
      </c>
      <c r="AL8">
        <v>5.8937970000000002</v>
      </c>
      <c r="AM8">
        <v>5.7885099999999996</v>
      </c>
      <c r="AN8">
        <v>5.5161360000000004</v>
      </c>
      <c r="AO8">
        <v>5.3215839999999996</v>
      </c>
      <c r="AP8">
        <v>5.1796749999999996</v>
      </c>
      <c r="AQ8">
        <v>5.1430530000000001</v>
      </c>
      <c r="AR8">
        <v>4.934768</v>
      </c>
      <c r="AS8">
        <v>4.9713890000000003</v>
      </c>
      <c r="AT8">
        <v>4.792859</v>
      </c>
      <c r="AU8">
        <v>4.6875720000000003</v>
      </c>
      <c r="AV8">
        <v>4.3968870000000004</v>
      </c>
      <c r="AW8">
        <v>4.163424</v>
      </c>
    </row>
    <row r="9">
      <c r="A9">
        <v>8</v>
      </c>
      <c r="B9">
        <v>5.4268710000000002</v>
      </c>
      <c r="C9">
        <v>5.3170060000000001</v>
      </c>
      <c r="D9">
        <v>5.445182</v>
      </c>
      <c r="E9">
        <v>5.2117190000000004</v>
      </c>
      <c r="F9">
        <v>5.7290000000000001</v>
      </c>
      <c r="G9">
        <v>5.358206</v>
      </c>
      <c r="H9">
        <v>5.4886699999999999</v>
      </c>
      <c r="I9">
        <v>5.46807</v>
      </c>
      <c r="J9">
        <v>5.152209</v>
      </c>
      <c r="K9">
        <v>4.8134579999999998</v>
      </c>
      <c r="L9">
        <v>5.0240330000000002</v>
      </c>
      <c r="M9">
        <v>4.4838639999999996</v>
      </c>
      <c r="N9">
        <v>5.0972759999999999</v>
      </c>
      <c r="O9">
        <v>5.0835429999999997</v>
      </c>
      <c r="P9">
        <v>5.0537879999999999</v>
      </c>
      <c r="Q9">
        <v>5.1819639999999998</v>
      </c>
      <c r="R9">
        <v>5.5092699999999999</v>
      </c>
      <c r="S9">
        <v>5.2552070000000004</v>
      </c>
      <c r="T9">
        <v>5.3742279999999996</v>
      </c>
      <c r="U9">
        <v>5.1224540000000003</v>
      </c>
      <c r="V9">
        <v>5.3215839999999996</v>
      </c>
      <c r="W9">
        <v>5.1979860000000002</v>
      </c>
      <c r="X9">
        <v>5.1453420000000003</v>
      </c>
      <c r="Y9">
        <v>5.2025639999999997</v>
      </c>
      <c r="Z9">
        <v>5.2574959999999997</v>
      </c>
      <c r="AA9">
        <v>4.836347</v>
      </c>
      <c r="AB9">
        <v>5.184253</v>
      </c>
      <c r="AC9">
        <v>5.033188</v>
      </c>
      <c r="AD9">
        <v>5.5321579999999999</v>
      </c>
      <c r="AE9">
        <v>5.5596249999999996</v>
      </c>
      <c r="AF9">
        <v>5.2803849999999999</v>
      </c>
      <c r="AG9">
        <v>5.2597849999999999</v>
      </c>
      <c r="AH9">
        <v>5.2140079999999998</v>
      </c>
      <c r="AI9">
        <v>5.0858319999999999</v>
      </c>
      <c r="AJ9">
        <v>5.2529180000000002</v>
      </c>
      <c r="AK9">
        <v>5.2231629999999996</v>
      </c>
      <c r="AL9">
        <v>5.9189749999999997</v>
      </c>
      <c r="AM9">
        <v>5.8068210000000002</v>
      </c>
      <c r="AN9">
        <v>5.5367360000000003</v>
      </c>
      <c r="AO9">
        <v>5.3398950000000003</v>
      </c>
      <c r="AP9">
        <v>5.1934079999999998</v>
      </c>
      <c r="AQ9">
        <v>5.1567860000000003</v>
      </c>
      <c r="AR9">
        <v>4.9462120000000001</v>
      </c>
      <c r="AS9">
        <v>4.9874109999999998</v>
      </c>
      <c r="AT9">
        <v>4.8065920000000002</v>
      </c>
      <c r="AU9">
        <v>4.7013049999999996</v>
      </c>
      <c r="AV9">
        <v>4.4106199999999998</v>
      </c>
      <c r="AW9">
        <v>4.1771570000000002</v>
      </c>
    </row>
    <row r="10">
      <c r="A10">
        <v>9</v>
      </c>
      <c r="B10">
        <v>5.445182</v>
      </c>
      <c r="C10">
        <v>5.3398950000000003</v>
      </c>
      <c r="D10">
        <v>5.4634929999999997</v>
      </c>
      <c r="E10">
        <v>5.2323190000000004</v>
      </c>
      <c r="F10">
        <v>5.7564659999999996</v>
      </c>
      <c r="G10">
        <v>5.3742279999999996</v>
      </c>
      <c r="H10">
        <v>5.5161360000000004</v>
      </c>
      <c r="I10">
        <v>5.4955369999999997</v>
      </c>
      <c r="J10">
        <v>5.1773860000000003</v>
      </c>
      <c r="K10">
        <v>4.8340579999999997</v>
      </c>
      <c r="L10">
        <v>5.0469210000000002</v>
      </c>
      <c r="M10">
        <v>4.5044630000000003</v>
      </c>
      <c r="N10">
        <v>5.1110090000000001</v>
      </c>
      <c r="O10">
        <v>5.1041429999999997</v>
      </c>
      <c r="P10">
        <v>5.0720989999999997</v>
      </c>
      <c r="Q10">
        <v>5.2048519999999998</v>
      </c>
      <c r="R10">
        <v>5.5275809999999996</v>
      </c>
      <c r="S10">
        <v>5.2735180000000001</v>
      </c>
      <c r="T10">
        <v>5.3925380000000001</v>
      </c>
      <c r="U10">
        <v>5.1407639999999999</v>
      </c>
      <c r="V10">
        <v>5.3376060000000001</v>
      </c>
      <c r="W10">
        <v>5.218585</v>
      </c>
      <c r="X10">
        <v>5.163653</v>
      </c>
      <c r="Y10">
        <v>5.2254519999999998</v>
      </c>
      <c r="Z10">
        <v>5.2758070000000004</v>
      </c>
      <c r="AA10">
        <v>4.8500800000000002</v>
      </c>
      <c r="AB10">
        <v>5.2025639999999997</v>
      </c>
      <c r="AC10">
        <v>5.0537879999999999</v>
      </c>
      <c r="AD10">
        <v>5.5550470000000001</v>
      </c>
      <c r="AE10">
        <v>5.5687800000000003</v>
      </c>
      <c r="AF10">
        <v>5.2964070000000003</v>
      </c>
      <c r="AG10">
        <v>5.2758070000000004</v>
      </c>
      <c r="AH10">
        <v>5.2346069999999996</v>
      </c>
      <c r="AI10">
        <v>5.0995650000000001</v>
      </c>
      <c r="AJ10">
        <v>5.2666510000000004</v>
      </c>
      <c r="AK10">
        <v>5.2460519999999997</v>
      </c>
      <c r="AL10">
        <v>5.9418629999999997</v>
      </c>
      <c r="AM10">
        <v>5.8342869999999998</v>
      </c>
      <c r="AN10">
        <v>5.5573360000000003</v>
      </c>
      <c r="AO10">
        <v>5.3627830000000003</v>
      </c>
      <c r="AP10">
        <v>5.2117190000000004</v>
      </c>
      <c r="AQ10">
        <v>5.1705199999999998</v>
      </c>
      <c r="AR10">
        <v>4.9622339999999996</v>
      </c>
      <c r="AS10">
        <v>5.001144</v>
      </c>
      <c r="AT10">
        <v>4.8226139999999997</v>
      </c>
      <c r="AU10">
        <v>4.7219040000000003</v>
      </c>
      <c r="AV10">
        <v>4.424353</v>
      </c>
      <c r="AW10">
        <v>4.1931789999999998</v>
      </c>
    </row>
    <row r="11">
      <c r="A11">
        <v>10</v>
      </c>
      <c r="B11">
        <v>5.4703590000000002</v>
      </c>
      <c r="C11">
        <v>5.358206</v>
      </c>
      <c r="D11">
        <v>5.4863809999999997</v>
      </c>
      <c r="E11">
        <v>5.2552070000000004</v>
      </c>
      <c r="F11">
        <v>5.7793549999999998</v>
      </c>
      <c r="G11">
        <v>5.3994049999999998</v>
      </c>
      <c r="H11">
        <v>5.5367360000000003</v>
      </c>
      <c r="I11">
        <v>5.5207139999999999</v>
      </c>
      <c r="J11">
        <v>5.2002750000000004</v>
      </c>
      <c r="K11">
        <v>4.8592360000000001</v>
      </c>
      <c r="L11">
        <v>5.0720989999999997</v>
      </c>
      <c r="M11">
        <v>4.5273519999999996</v>
      </c>
      <c r="N11">
        <v>5.1316090000000001</v>
      </c>
      <c r="O11">
        <v>5.1201650000000001</v>
      </c>
      <c r="P11">
        <v>5.0949869999999997</v>
      </c>
      <c r="Q11">
        <v>5.2231629999999996</v>
      </c>
      <c r="R11">
        <v>5.5436030000000001</v>
      </c>
      <c r="S11">
        <v>5.2918289999999999</v>
      </c>
      <c r="T11">
        <v>5.4085599999999996</v>
      </c>
      <c r="U11">
        <v>5.1590749999999996</v>
      </c>
      <c r="V11">
        <v>5.358206</v>
      </c>
      <c r="W11">
        <v>5.2368959999999998</v>
      </c>
      <c r="X11">
        <v>5.1865420000000002</v>
      </c>
      <c r="Y11">
        <v>5.2437630000000004</v>
      </c>
      <c r="Z11">
        <v>5.3009839999999997</v>
      </c>
      <c r="AA11">
        <v>4.8683909999999999</v>
      </c>
      <c r="AB11">
        <v>5.2231629999999996</v>
      </c>
      <c r="AC11">
        <v>5.0743879999999999</v>
      </c>
      <c r="AD11">
        <v>5.575647</v>
      </c>
      <c r="AE11">
        <v>5.598535</v>
      </c>
      <c r="AF11">
        <v>5.3192950000000003</v>
      </c>
      <c r="AG11">
        <v>5.3009839999999997</v>
      </c>
      <c r="AH11">
        <v>5.2552070000000004</v>
      </c>
      <c r="AI11">
        <v>5.1155869999999997</v>
      </c>
      <c r="AJ11">
        <v>5.2895399999999997</v>
      </c>
      <c r="AK11">
        <v>5.2597849999999999</v>
      </c>
      <c r="AL11">
        <v>5.9624629999999996</v>
      </c>
      <c r="AM11">
        <v>5.8571759999999999</v>
      </c>
      <c r="AN11">
        <v>5.575647</v>
      </c>
      <c r="AO11">
        <v>5.3856719999999996</v>
      </c>
      <c r="AP11">
        <v>5.2323190000000004</v>
      </c>
      <c r="AQ11">
        <v>5.1865420000000002</v>
      </c>
      <c r="AR11">
        <v>4.9736779999999996</v>
      </c>
      <c r="AS11">
        <v>5.0148780000000004</v>
      </c>
      <c r="AT11">
        <v>4.8386360000000002</v>
      </c>
      <c r="AU11">
        <v>4.7356369999999997</v>
      </c>
      <c r="AV11">
        <v>4.4357980000000001</v>
      </c>
      <c r="AW11">
        <v>4.206912</v>
      </c>
    </row>
    <row r="12">
      <c r="A12">
        <v>11</v>
      </c>
      <c r="B12">
        <v>5.4863809999999997</v>
      </c>
      <c r="C12">
        <v>5.3833830000000003</v>
      </c>
      <c r="D12">
        <v>5.5046920000000004</v>
      </c>
      <c r="E12">
        <v>5.2712289999999999</v>
      </c>
      <c r="F12">
        <v>5.8091100000000004</v>
      </c>
      <c r="G12">
        <v>5.4200049999999997</v>
      </c>
      <c r="H12">
        <v>5.5596249999999996</v>
      </c>
      <c r="I12">
        <v>5.5436030000000001</v>
      </c>
      <c r="J12">
        <v>5.2208740000000002</v>
      </c>
      <c r="K12">
        <v>4.8821240000000001</v>
      </c>
      <c r="L12">
        <v>5.0972759999999999</v>
      </c>
      <c r="M12">
        <v>4.5410849999999998</v>
      </c>
      <c r="N12">
        <v>5.1567860000000003</v>
      </c>
      <c r="O12">
        <v>5.1384759999999998</v>
      </c>
      <c r="P12">
        <v>5.1178759999999999</v>
      </c>
      <c r="Q12">
        <v>5.2437630000000004</v>
      </c>
      <c r="R12">
        <v>5.5642019999999999</v>
      </c>
      <c r="S12">
        <v>5.3170060000000001</v>
      </c>
      <c r="T12">
        <v>5.4314489999999997</v>
      </c>
      <c r="U12">
        <v>5.1773860000000003</v>
      </c>
      <c r="V12">
        <v>5.3788049999999998</v>
      </c>
      <c r="W12">
        <v>5.2597849999999999</v>
      </c>
      <c r="X12">
        <v>5.2025639999999997</v>
      </c>
      <c r="Y12">
        <v>5.2620740000000001</v>
      </c>
      <c r="Z12">
        <v>5.3192950000000003</v>
      </c>
      <c r="AA12">
        <v>4.8867019999999997</v>
      </c>
      <c r="AB12">
        <v>5.2437630000000004</v>
      </c>
      <c r="AC12">
        <v>5.0904100000000003</v>
      </c>
      <c r="AD12">
        <v>5.6031129999999996</v>
      </c>
      <c r="AE12">
        <v>5.6214240000000002</v>
      </c>
      <c r="AF12">
        <v>5.3421839999999996</v>
      </c>
      <c r="AG12">
        <v>5.3215839999999996</v>
      </c>
      <c r="AH12">
        <v>5.2758070000000004</v>
      </c>
      <c r="AI12">
        <v>5.1407639999999999</v>
      </c>
      <c r="AJ12">
        <v>5.3124279999999997</v>
      </c>
      <c r="AK12">
        <v>5.2803849999999999</v>
      </c>
      <c r="AL12">
        <v>5.9899290000000001</v>
      </c>
      <c r="AM12">
        <v>5.8777749999999997</v>
      </c>
      <c r="AN12">
        <v>5.598535</v>
      </c>
      <c r="AO12">
        <v>5.4085599999999996</v>
      </c>
      <c r="AP12">
        <v>5.239185</v>
      </c>
      <c r="AQ12">
        <v>5.2094300000000002</v>
      </c>
      <c r="AR12">
        <v>4.9965669999999998</v>
      </c>
      <c r="AS12">
        <v>5.0308999999999999</v>
      </c>
      <c r="AT12">
        <v>4.8523690000000004</v>
      </c>
      <c r="AU12">
        <v>4.7470819999999998</v>
      </c>
      <c r="AV12">
        <v>4.4563969999999999</v>
      </c>
      <c r="AW12">
        <v>4.2160679999999999</v>
      </c>
    </row>
    <row r="13">
      <c r="A13">
        <v>12</v>
      </c>
      <c r="B13">
        <v>5.5092699999999999</v>
      </c>
      <c r="C13">
        <v>5.3994049999999998</v>
      </c>
      <c r="D13">
        <v>5.5275809999999996</v>
      </c>
      <c r="E13">
        <v>5.2918289999999999</v>
      </c>
      <c r="F13">
        <v>5.8342869999999998</v>
      </c>
      <c r="G13">
        <v>5.4474710000000002</v>
      </c>
      <c r="H13">
        <v>5.5848019999999998</v>
      </c>
      <c r="I13">
        <v>5.5687800000000003</v>
      </c>
      <c r="J13">
        <v>5.2483409999999999</v>
      </c>
      <c r="K13">
        <v>4.9004349999999999</v>
      </c>
      <c r="L13">
        <v>5.1155869999999997</v>
      </c>
      <c r="M13">
        <v>4.5639729999999998</v>
      </c>
      <c r="N13">
        <v>5.1728079999999999</v>
      </c>
      <c r="O13">
        <v>5.1567860000000003</v>
      </c>
      <c r="P13">
        <v>5.1316090000000001</v>
      </c>
      <c r="Q13">
        <v>5.2666510000000004</v>
      </c>
      <c r="R13">
        <v>5.5848019999999998</v>
      </c>
      <c r="S13">
        <v>5.3421839999999996</v>
      </c>
      <c r="T13">
        <v>5.4543369999999998</v>
      </c>
      <c r="U13">
        <v>5.1934079999999998</v>
      </c>
      <c r="V13">
        <v>5.3994049999999998</v>
      </c>
      <c r="W13">
        <v>5.2803849999999999</v>
      </c>
      <c r="X13">
        <v>5.2231629999999996</v>
      </c>
      <c r="Y13">
        <v>5.282673</v>
      </c>
      <c r="Z13">
        <v>5.3330279999999997</v>
      </c>
      <c r="AA13">
        <v>4.9027240000000001</v>
      </c>
      <c r="AB13">
        <v>5.2597849999999999</v>
      </c>
      <c r="AC13">
        <v>5.1087210000000001</v>
      </c>
      <c r="AD13">
        <v>5.6214240000000002</v>
      </c>
      <c r="AE13">
        <v>5.6466010000000004</v>
      </c>
      <c r="AF13">
        <v>5.3627830000000003</v>
      </c>
      <c r="AG13">
        <v>5.3467609999999999</v>
      </c>
      <c r="AH13">
        <v>5.2941180000000001</v>
      </c>
      <c r="AI13">
        <v>5.163653</v>
      </c>
      <c r="AJ13">
        <v>5.3376060000000001</v>
      </c>
      <c r="AK13">
        <v>5.3009839999999997</v>
      </c>
      <c r="AL13">
        <v>6.0128180000000002</v>
      </c>
      <c r="AM13">
        <v>5.9029530000000001</v>
      </c>
      <c r="AN13">
        <v>5.6214240000000002</v>
      </c>
      <c r="AO13">
        <v>5.4268710000000002</v>
      </c>
      <c r="AP13">
        <v>5.2620740000000001</v>
      </c>
      <c r="AQ13">
        <v>5.2231629999999996</v>
      </c>
      <c r="AR13">
        <v>5.0148780000000004</v>
      </c>
      <c r="AS13">
        <v>5.0537879999999999</v>
      </c>
      <c r="AT13">
        <v>4.8729690000000003</v>
      </c>
      <c r="AU13">
        <v>4.7631040000000002</v>
      </c>
      <c r="AV13">
        <v>4.4632639999999997</v>
      </c>
      <c r="AW13">
        <v>4.2366669999999997</v>
      </c>
    </row>
    <row r="14">
      <c r="A14">
        <v>13</v>
      </c>
      <c r="B14">
        <v>5.5344470000000001</v>
      </c>
      <c r="C14">
        <v>5.4177160000000004</v>
      </c>
      <c r="D14">
        <v>5.5527579999999999</v>
      </c>
      <c r="E14">
        <v>5.3124279999999997</v>
      </c>
      <c r="F14">
        <v>5.859464</v>
      </c>
      <c r="G14">
        <v>5.4726480000000004</v>
      </c>
      <c r="H14">
        <v>5.607691</v>
      </c>
      <c r="I14">
        <v>5.5893800000000002</v>
      </c>
      <c r="J14">
        <v>5.2712289999999999</v>
      </c>
      <c r="K14">
        <v>4.9164570000000003</v>
      </c>
      <c r="L14">
        <v>5.1384759999999998</v>
      </c>
      <c r="M14">
        <v>4.5822839999999996</v>
      </c>
      <c r="N14">
        <v>5.195697</v>
      </c>
      <c r="O14">
        <v>5.1750970000000001</v>
      </c>
      <c r="P14">
        <v>5.1544980000000002</v>
      </c>
      <c r="Q14">
        <v>5.282673</v>
      </c>
      <c r="R14">
        <v>5.6031129999999996</v>
      </c>
      <c r="S14">
        <v>5.3604940000000001</v>
      </c>
      <c r="T14">
        <v>5.4772259999999999</v>
      </c>
      <c r="U14">
        <v>5.216297</v>
      </c>
      <c r="V14">
        <v>5.4177160000000004</v>
      </c>
      <c r="W14">
        <v>5.3009839999999997</v>
      </c>
      <c r="X14">
        <v>5.239185</v>
      </c>
      <c r="Y14">
        <v>5.3032729999999999</v>
      </c>
      <c r="Z14">
        <v>5.358206</v>
      </c>
      <c r="AA14">
        <v>4.9210349999999998</v>
      </c>
      <c r="AB14">
        <v>5.282673</v>
      </c>
      <c r="AC14">
        <v>5.1247429999999996</v>
      </c>
      <c r="AD14">
        <v>5.6466010000000004</v>
      </c>
      <c r="AE14">
        <v>5.6649120000000002</v>
      </c>
      <c r="AF14">
        <v>5.381094</v>
      </c>
      <c r="AG14">
        <v>5.3650719999999996</v>
      </c>
      <c r="AH14">
        <v>5.3055620000000001</v>
      </c>
      <c r="AI14">
        <v>5.1750970000000001</v>
      </c>
      <c r="AJ14">
        <v>5.3490500000000001</v>
      </c>
      <c r="AK14">
        <v>5.3215839999999996</v>
      </c>
      <c r="AL14">
        <v>6.0357060000000002</v>
      </c>
      <c r="AM14">
        <v>5.9212629999999997</v>
      </c>
      <c r="AN14">
        <v>5.6397339999999998</v>
      </c>
      <c r="AO14">
        <v>5.4474710000000002</v>
      </c>
      <c r="AP14">
        <v>5.2780959999999997</v>
      </c>
      <c r="AQ14">
        <v>5.2437630000000004</v>
      </c>
      <c r="AR14">
        <v>5.033188</v>
      </c>
      <c r="AS14">
        <v>5.0675210000000002</v>
      </c>
      <c r="AT14">
        <v>4.8844130000000003</v>
      </c>
      <c r="AU14">
        <v>4.7791259999999998</v>
      </c>
      <c r="AV14">
        <v>4.4838639999999996</v>
      </c>
      <c r="AW14">
        <v>4.2412450000000002</v>
      </c>
    </row>
    <row r="15">
      <c r="A15">
        <v>14</v>
      </c>
      <c r="B15">
        <v>5.5481800000000003</v>
      </c>
      <c r="C15">
        <v>5.4406040000000004</v>
      </c>
      <c r="D15">
        <v>5.5710689999999996</v>
      </c>
      <c r="E15">
        <v>5.3353169999999999</v>
      </c>
      <c r="F15">
        <v>5.8892199999999999</v>
      </c>
      <c r="G15">
        <v>5.4932480000000004</v>
      </c>
      <c r="H15">
        <v>5.6328680000000002</v>
      </c>
      <c r="I15">
        <v>5.6260009999999996</v>
      </c>
      <c r="J15">
        <v>5.2918289999999999</v>
      </c>
      <c r="K15">
        <v>4.9393450000000003</v>
      </c>
      <c r="L15">
        <v>5.163653</v>
      </c>
      <c r="M15">
        <v>4.6005950000000002</v>
      </c>
      <c r="N15">
        <v>5.2140079999999998</v>
      </c>
      <c r="O15">
        <v>5.195697</v>
      </c>
      <c r="P15">
        <v>5.1682309999999996</v>
      </c>
      <c r="Q15">
        <v>5.3032729999999999</v>
      </c>
      <c r="R15">
        <v>5.6282899999999998</v>
      </c>
      <c r="S15">
        <v>5.3788049999999998</v>
      </c>
      <c r="T15">
        <v>5.4909590000000001</v>
      </c>
      <c r="U15">
        <v>5.2323190000000004</v>
      </c>
      <c r="V15">
        <v>5.4383150000000002</v>
      </c>
      <c r="W15">
        <v>5.3170060000000001</v>
      </c>
      <c r="X15">
        <v>5.2597849999999999</v>
      </c>
      <c r="Y15">
        <v>5.3215839999999996</v>
      </c>
      <c r="Z15">
        <v>5.3788049999999998</v>
      </c>
      <c r="AA15">
        <v>4.9370570000000003</v>
      </c>
      <c r="AB15">
        <v>5.2986950000000004</v>
      </c>
      <c r="AC15">
        <v>5.1476309999999996</v>
      </c>
      <c r="AD15">
        <v>5.6672010000000004</v>
      </c>
      <c r="AE15">
        <v>5.6809339999999997</v>
      </c>
      <c r="AF15">
        <v>5.401694</v>
      </c>
      <c r="AG15">
        <v>5.3856719999999996</v>
      </c>
      <c r="AH15">
        <v>5.3353169999999999</v>
      </c>
      <c r="AI15">
        <v>5.195697</v>
      </c>
      <c r="AJ15">
        <v>5.3742279999999996</v>
      </c>
      <c r="AK15">
        <v>5.3421839999999996</v>
      </c>
      <c r="AL15">
        <v>6.0585950000000004</v>
      </c>
      <c r="AM15">
        <v>5.9487300000000003</v>
      </c>
      <c r="AN15">
        <v>5.6672010000000004</v>
      </c>
      <c r="AO15">
        <v>5.46807</v>
      </c>
      <c r="AP15">
        <v>5.3032729999999999</v>
      </c>
      <c r="AQ15">
        <v>5.2643630000000003</v>
      </c>
      <c r="AR15">
        <v>5.0514989999999997</v>
      </c>
      <c r="AS15">
        <v>5.0835429999999997</v>
      </c>
      <c r="AT15">
        <v>4.9050130000000003</v>
      </c>
      <c r="AU15">
        <v>4.7951480000000002</v>
      </c>
      <c r="AV15">
        <v>4.4975969999999998</v>
      </c>
      <c r="AW15">
        <v>4.2549780000000004</v>
      </c>
    </row>
    <row r="16">
      <c r="A16">
        <v>15</v>
      </c>
      <c r="B16">
        <v>5.575647</v>
      </c>
      <c r="C16">
        <v>5.456626</v>
      </c>
      <c r="D16">
        <v>5.5893800000000002</v>
      </c>
      <c r="E16">
        <v>5.3490500000000001</v>
      </c>
      <c r="F16">
        <v>5.9143970000000001</v>
      </c>
      <c r="G16">
        <v>5.5184249999999997</v>
      </c>
      <c r="H16">
        <v>5.662623</v>
      </c>
      <c r="I16">
        <v>5.6374459999999997</v>
      </c>
      <c r="J16">
        <v>5.3147169999999999</v>
      </c>
      <c r="K16">
        <v>4.9622339999999996</v>
      </c>
      <c r="L16">
        <v>5.184253</v>
      </c>
      <c r="M16">
        <v>4.618906</v>
      </c>
      <c r="N16">
        <v>5.2323190000000004</v>
      </c>
      <c r="O16">
        <v>5.216297</v>
      </c>
      <c r="P16">
        <v>5.1865420000000002</v>
      </c>
      <c r="Q16">
        <v>5.3238729999999999</v>
      </c>
      <c r="R16">
        <v>5.6466010000000004</v>
      </c>
      <c r="S16">
        <v>5.3971159999999996</v>
      </c>
      <c r="T16">
        <v>5.5115590000000001</v>
      </c>
      <c r="U16">
        <v>5.2529180000000002</v>
      </c>
      <c r="V16">
        <v>5.4612040000000004</v>
      </c>
      <c r="W16">
        <v>5.3376060000000001</v>
      </c>
      <c r="X16">
        <v>5.2735180000000001</v>
      </c>
      <c r="Y16">
        <v>5.3421839999999996</v>
      </c>
      <c r="Z16">
        <v>5.3994049999999998</v>
      </c>
      <c r="AA16">
        <v>4.9507899999999996</v>
      </c>
      <c r="AB16">
        <v>5.3192950000000003</v>
      </c>
      <c r="AC16">
        <v>5.1659420000000003</v>
      </c>
      <c r="AD16">
        <v>5.6923779999999997</v>
      </c>
      <c r="AE16">
        <v>5.7084000000000001</v>
      </c>
      <c r="AF16">
        <v>5.4268710000000002</v>
      </c>
      <c r="AG16">
        <v>5.4039830000000002</v>
      </c>
      <c r="AH16">
        <v>5.3513390000000003</v>
      </c>
      <c r="AI16">
        <v>5.2117190000000004</v>
      </c>
      <c r="AJ16">
        <v>5.3902489999999998</v>
      </c>
      <c r="AK16">
        <v>5.358206</v>
      </c>
      <c r="AL16">
        <v>6.0814830000000004</v>
      </c>
      <c r="AM16">
        <v>5.9647519999999998</v>
      </c>
      <c r="AN16">
        <v>5.6786450000000004</v>
      </c>
      <c r="AO16">
        <v>5.4909590000000001</v>
      </c>
      <c r="AP16">
        <v>5.3307390000000003</v>
      </c>
      <c r="AQ16">
        <v>5.2895399999999997</v>
      </c>
      <c r="AR16">
        <v>5.0743879999999999</v>
      </c>
      <c r="AS16">
        <v>5.1110090000000001</v>
      </c>
      <c r="AT16">
        <v>4.9210349999999998</v>
      </c>
      <c r="AU16">
        <v>4.8088810000000004</v>
      </c>
      <c r="AV16">
        <v>4.5067519999999996</v>
      </c>
      <c r="AW16">
        <v>4.2687109999999997</v>
      </c>
    </row>
    <row r="17">
      <c r="A17">
        <v>16</v>
      </c>
      <c r="B17">
        <v>5.598535</v>
      </c>
      <c r="C17">
        <v>5.4749369999999997</v>
      </c>
      <c r="D17">
        <v>5.6122680000000003</v>
      </c>
      <c r="E17">
        <v>5.36965</v>
      </c>
      <c r="F17">
        <v>5.9372850000000001</v>
      </c>
      <c r="G17">
        <v>5.5436030000000001</v>
      </c>
      <c r="H17">
        <v>5.6809339999999997</v>
      </c>
      <c r="I17">
        <v>5.6649120000000002</v>
      </c>
      <c r="J17">
        <v>5.3398950000000003</v>
      </c>
      <c r="K17">
        <v>4.9828340000000004</v>
      </c>
      <c r="L17">
        <v>5.2094300000000002</v>
      </c>
      <c r="M17">
        <v>4.6395059999999999</v>
      </c>
      <c r="N17">
        <v>5.2552070000000004</v>
      </c>
      <c r="O17">
        <v>5.227741</v>
      </c>
      <c r="P17">
        <v>5.2094300000000002</v>
      </c>
      <c r="Q17">
        <v>5.3398950000000003</v>
      </c>
      <c r="R17">
        <v>5.6649120000000002</v>
      </c>
      <c r="S17">
        <v>5.4200049999999997</v>
      </c>
      <c r="T17">
        <v>5.5298699999999998</v>
      </c>
      <c r="U17">
        <v>5.2689399999999997</v>
      </c>
      <c r="V17">
        <v>5.4772259999999999</v>
      </c>
      <c r="W17">
        <v>5.3559169999999998</v>
      </c>
      <c r="X17">
        <v>5.2941180000000001</v>
      </c>
      <c r="Y17">
        <v>5.3627830000000003</v>
      </c>
      <c r="Z17">
        <v>5.413138</v>
      </c>
      <c r="AA17">
        <v>4.9691000000000001</v>
      </c>
      <c r="AB17">
        <v>5.3353169999999999</v>
      </c>
      <c r="AC17">
        <v>5.1796749999999996</v>
      </c>
      <c r="AD17">
        <v>5.7106890000000003</v>
      </c>
      <c r="AE17">
        <v>5.7312890000000003</v>
      </c>
      <c r="AF17">
        <v>5.445182</v>
      </c>
      <c r="AG17">
        <v>5.4222929999999998</v>
      </c>
      <c r="AH17">
        <v>5.3719390000000002</v>
      </c>
      <c r="AI17">
        <v>5.2323190000000004</v>
      </c>
      <c r="AJ17">
        <v>5.4108489999999998</v>
      </c>
      <c r="AK17">
        <v>5.3765159999999996</v>
      </c>
      <c r="AL17">
        <v>6.1043719999999997</v>
      </c>
      <c r="AM17">
        <v>5.9830620000000003</v>
      </c>
      <c r="AN17">
        <v>5.7061109999999999</v>
      </c>
      <c r="AO17">
        <v>5.5115590000000001</v>
      </c>
      <c r="AP17">
        <v>5.3604940000000001</v>
      </c>
      <c r="AQ17">
        <v>5.3238729999999999</v>
      </c>
      <c r="AR17">
        <v>5.1132980000000003</v>
      </c>
      <c r="AS17">
        <v>5.1476309999999996</v>
      </c>
      <c r="AT17">
        <v>4.9370570000000003</v>
      </c>
      <c r="AU17">
        <v>4.8294800000000002</v>
      </c>
      <c r="AV17">
        <v>4.5227740000000001</v>
      </c>
      <c r="AW17">
        <v>4.2915999999999999</v>
      </c>
    </row>
    <row r="18">
      <c r="A18">
        <v>17</v>
      </c>
      <c r="B18">
        <v>5.6168459999999998</v>
      </c>
      <c r="C18">
        <v>5.4955369999999997</v>
      </c>
      <c r="D18">
        <v>5.630579</v>
      </c>
      <c r="E18">
        <v>5.3925380000000001</v>
      </c>
      <c r="F18">
        <v>5.9578850000000001</v>
      </c>
      <c r="G18">
        <v>5.5642019999999999</v>
      </c>
      <c r="H18">
        <v>5.7061109999999999</v>
      </c>
      <c r="I18">
        <v>5.6900890000000004</v>
      </c>
      <c r="J18">
        <v>5.358206</v>
      </c>
      <c r="K18">
        <v>5.001144</v>
      </c>
      <c r="L18">
        <v>5.2254519999999998</v>
      </c>
      <c r="M18">
        <v>4.6601049999999997</v>
      </c>
      <c r="N18">
        <v>5.2712289999999999</v>
      </c>
      <c r="O18">
        <v>5.2460519999999997</v>
      </c>
      <c r="P18">
        <v>5.227741</v>
      </c>
      <c r="Q18">
        <v>5.3627830000000003</v>
      </c>
      <c r="R18">
        <v>5.6855120000000001</v>
      </c>
      <c r="S18">
        <v>5.4406040000000004</v>
      </c>
      <c r="T18">
        <v>5.5481800000000003</v>
      </c>
      <c r="U18">
        <v>5.2918289999999999</v>
      </c>
      <c r="V18">
        <v>5.4955369999999997</v>
      </c>
      <c r="W18">
        <v>5.3765159999999996</v>
      </c>
      <c r="X18">
        <v>5.3170060000000001</v>
      </c>
      <c r="Y18">
        <v>5.3788049999999998</v>
      </c>
      <c r="Z18">
        <v>5.4383150000000002</v>
      </c>
      <c r="AA18">
        <v>4.9919890000000002</v>
      </c>
      <c r="AB18">
        <v>5.3559169999999998</v>
      </c>
      <c r="AC18">
        <v>5.1979860000000002</v>
      </c>
      <c r="AD18">
        <v>5.7335770000000004</v>
      </c>
      <c r="AE18">
        <v>5.7541770000000003</v>
      </c>
      <c r="AF18">
        <v>5.4634929999999997</v>
      </c>
      <c r="AG18">
        <v>5.445182</v>
      </c>
      <c r="AH18">
        <v>5.3925380000000001</v>
      </c>
      <c r="AI18">
        <v>5.2437630000000004</v>
      </c>
      <c r="AJ18">
        <v>5.433738</v>
      </c>
      <c r="AK18">
        <v>5.3948270000000003</v>
      </c>
      <c r="AL18">
        <v>6.1249710000000004</v>
      </c>
      <c r="AM18">
        <v>6.010529</v>
      </c>
      <c r="AN18">
        <v>5.7198440000000002</v>
      </c>
      <c r="AO18">
        <v>5.5275809999999996</v>
      </c>
      <c r="AP18">
        <v>5.4177160000000004</v>
      </c>
      <c r="AQ18">
        <v>5.3742279999999996</v>
      </c>
      <c r="AR18">
        <v>5.1544980000000002</v>
      </c>
      <c r="AS18">
        <v>5.1934079999999998</v>
      </c>
      <c r="AT18">
        <v>4.9530789999999998</v>
      </c>
      <c r="AU18">
        <v>4.8409250000000004</v>
      </c>
      <c r="AV18">
        <v>4.5342180000000001</v>
      </c>
      <c r="AW18">
        <v>4.3007549999999997</v>
      </c>
    </row>
    <row r="19">
      <c r="A19">
        <v>18</v>
      </c>
      <c r="B19">
        <v>5.6351570000000004</v>
      </c>
      <c r="C19">
        <v>5.5115590000000001</v>
      </c>
      <c r="D19">
        <v>5.6534680000000002</v>
      </c>
      <c r="E19">
        <v>5.4039830000000002</v>
      </c>
      <c r="F19">
        <v>5.9807740000000003</v>
      </c>
      <c r="G19">
        <v>5.5825129999999996</v>
      </c>
      <c r="H19">
        <v>5.7244219999999997</v>
      </c>
      <c r="I19">
        <v>5.7106890000000003</v>
      </c>
      <c r="J19">
        <v>5.381094</v>
      </c>
      <c r="K19">
        <v>5.0240330000000002</v>
      </c>
      <c r="L19">
        <v>5.2529180000000002</v>
      </c>
      <c r="M19">
        <v>4.6807049999999997</v>
      </c>
      <c r="N19">
        <v>5.2918289999999999</v>
      </c>
      <c r="O19">
        <v>5.2666510000000004</v>
      </c>
      <c r="P19">
        <v>5.2483409999999999</v>
      </c>
      <c r="Q19">
        <v>5.3788049999999998</v>
      </c>
      <c r="R19">
        <v>5.7084000000000001</v>
      </c>
      <c r="S19">
        <v>5.4634929999999997</v>
      </c>
      <c r="T19">
        <v>5.5642019999999999</v>
      </c>
      <c r="U19">
        <v>5.3055620000000001</v>
      </c>
      <c r="V19">
        <v>5.5161360000000004</v>
      </c>
      <c r="W19">
        <v>5.3948270000000003</v>
      </c>
      <c r="X19">
        <v>5.3376060000000001</v>
      </c>
      <c r="Y19">
        <v>5.401694</v>
      </c>
      <c r="Z19">
        <v>5.4520489999999997</v>
      </c>
      <c r="AA19">
        <v>5.001144</v>
      </c>
      <c r="AB19">
        <v>5.3765159999999996</v>
      </c>
      <c r="AC19">
        <v>5.2231629999999996</v>
      </c>
      <c r="AD19">
        <v>5.7541770000000003</v>
      </c>
      <c r="AE19">
        <v>5.7679099999999996</v>
      </c>
      <c r="AF19">
        <v>5.4863809999999997</v>
      </c>
      <c r="AG19">
        <v>5.4634929999999997</v>
      </c>
      <c r="AH19">
        <v>5.4085599999999996</v>
      </c>
      <c r="AI19">
        <v>5.2666510000000004</v>
      </c>
      <c r="AJ19">
        <v>5.4474710000000002</v>
      </c>
      <c r="AK19">
        <v>5.4154270000000002</v>
      </c>
      <c r="AL19">
        <v>6.1478599999999997</v>
      </c>
      <c r="AM19">
        <v>6.0288399999999998</v>
      </c>
      <c r="AN19">
        <v>5.7404440000000001</v>
      </c>
      <c r="AO19">
        <v>5.5481800000000003</v>
      </c>
      <c r="AP19">
        <v>5.5207139999999999</v>
      </c>
      <c r="AQ19">
        <v>5.4543369999999998</v>
      </c>
      <c r="AR19">
        <v>5.2323190000000004</v>
      </c>
      <c r="AS19">
        <v>5.2689399999999997</v>
      </c>
      <c r="AT19">
        <v>4.9713890000000003</v>
      </c>
      <c r="AU19">
        <v>4.8546579999999997</v>
      </c>
      <c r="AV19">
        <v>4.5525289999999998</v>
      </c>
      <c r="AW19">
        <v>4.3144879999999999</v>
      </c>
    </row>
    <row r="20">
      <c r="A20">
        <v>19</v>
      </c>
      <c r="B20">
        <v>5.6534680000000002</v>
      </c>
      <c r="C20">
        <v>5.5344470000000001</v>
      </c>
      <c r="D20">
        <v>5.6717779999999998</v>
      </c>
      <c r="E20">
        <v>5.4268710000000002</v>
      </c>
      <c r="F20">
        <v>6.0036620000000003</v>
      </c>
      <c r="G20">
        <v>5.609979</v>
      </c>
      <c r="H20">
        <v>5.7473109999999998</v>
      </c>
      <c r="I20">
        <v>5.7335770000000004</v>
      </c>
      <c r="J20">
        <v>5.401694</v>
      </c>
      <c r="K20">
        <v>5.0377660000000004</v>
      </c>
      <c r="L20">
        <v>5.2689399999999997</v>
      </c>
      <c r="M20">
        <v>4.6944379999999999</v>
      </c>
      <c r="N20">
        <v>5.3124279999999997</v>
      </c>
      <c r="O20">
        <v>5.2895399999999997</v>
      </c>
      <c r="P20">
        <v>5.2620740000000001</v>
      </c>
      <c r="Q20">
        <v>5.3925380000000001</v>
      </c>
      <c r="R20">
        <v>5.7244219999999997</v>
      </c>
      <c r="S20">
        <v>5.4795150000000001</v>
      </c>
      <c r="T20">
        <v>5.5893800000000002</v>
      </c>
      <c r="U20">
        <v>5.3261620000000001</v>
      </c>
      <c r="V20">
        <v>5.5390249999999996</v>
      </c>
      <c r="W20">
        <v>5.4154270000000002</v>
      </c>
      <c r="X20">
        <v>5.3513390000000003</v>
      </c>
      <c r="Y20">
        <v>5.4154270000000002</v>
      </c>
      <c r="Z20">
        <v>5.4726480000000004</v>
      </c>
      <c r="AA20">
        <v>5.0240330000000002</v>
      </c>
      <c r="AB20">
        <v>5.3925380000000001</v>
      </c>
      <c r="AC20">
        <v>5.2368959999999998</v>
      </c>
      <c r="AD20">
        <v>5.7770659999999996</v>
      </c>
      <c r="AE20">
        <v>5.793088</v>
      </c>
      <c r="AF20">
        <v>5.5046920000000004</v>
      </c>
      <c r="AG20">
        <v>5.4818040000000003</v>
      </c>
      <c r="AH20">
        <v>5.433738</v>
      </c>
      <c r="AI20">
        <v>5.282673</v>
      </c>
      <c r="AJ20">
        <v>5.4657819999999999</v>
      </c>
      <c r="AK20">
        <v>5.433738</v>
      </c>
      <c r="AL20">
        <v>6.1753260000000001</v>
      </c>
      <c r="AM20">
        <v>6.0517279999999998</v>
      </c>
      <c r="AN20">
        <v>5.7633330000000003</v>
      </c>
      <c r="AO20">
        <v>5.5733579999999998</v>
      </c>
      <c r="AP20">
        <v>5.6900890000000004</v>
      </c>
      <c r="AQ20">
        <v>5.6008240000000002</v>
      </c>
      <c r="AR20">
        <v>5.381094</v>
      </c>
      <c r="AS20">
        <v>5.413138</v>
      </c>
      <c r="AT20">
        <v>4.9851219999999996</v>
      </c>
      <c r="AU20">
        <v>4.8752570000000004</v>
      </c>
      <c r="AV20">
        <v>4.5616849999999998</v>
      </c>
      <c r="AW20">
        <v>4.3236439999999998</v>
      </c>
    </row>
    <row r="21">
      <c r="A21">
        <v>20</v>
      </c>
      <c r="B21">
        <v>5.6786450000000004</v>
      </c>
      <c r="C21">
        <v>5.5481800000000003</v>
      </c>
      <c r="D21">
        <v>5.6923779999999997</v>
      </c>
      <c r="E21">
        <v>5.445182</v>
      </c>
      <c r="F21">
        <v>6.0288399999999998</v>
      </c>
      <c r="G21">
        <v>5.6282899999999998</v>
      </c>
      <c r="H21">
        <v>5.7701989999999999</v>
      </c>
      <c r="I21">
        <v>5.7564659999999996</v>
      </c>
      <c r="J21">
        <v>5.424582</v>
      </c>
      <c r="K21">
        <v>5.0606549999999997</v>
      </c>
      <c r="L21">
        <v>5.2895399999999997</v>
      </c>
      <c r="M21">
        <v>4.717327</v>
      </c>
      <c r="N21">
        <v>5.3284500000000001</v>
      </c>
      <c r="O21">
        <v>5.3009839999999997</v>
      </c>
      <c r="P21">
        <v>5.2780959999999997</v>
      </c>
      <c r="Q21">
        <v>5.413138</v>
      </c>
      <c r="R21">
        <v>5.7473109999999998</v>
      </c>
      <c r="S21">
        <v>5.4955369999999997</v>
      </c>
      <c r="T21">
        <v>5.6031129999999996</v>
      </c>
      <c r="U21">
        <v>5.3398950000000003</v>
      </c>
      <c r="V21">
        <v>5.5550470000000001</v>
      </c>
      <c r="W21">
        <v>5.4314489999999997</v>
      </c>
      <c r="X21">
        <v>5.36965</v>
      </c>
      <c r="Y21">
        <v>5.4314489999999997</v>
      </c>
      <c r="Z21">
        <v>5.4886699999999999</v>
      </c>
      <c r="AA21">
        <v>5.0354770000000002</v>
      </c>
      <c r="AB21">
        <v>5.4062710000000003</v>
      </c>
      <c r="AC21">
        <v>5.2552070000000004</v>
      </c>
      <c r="AD21">
        <v>5.7953770000000002</v>
      </c>
      <c r="AE21">
        <v>5.8136869999999998</v>
      </c>
      <c r="AF21">
        <v>5.5275809999999996</v>
      </c>
      <c r="AG21">
        <v>5.5024030000000002</v>
      </c>
      <c r="AH21">
        <v>5.445182</v>
      </c>
      <c r="AI21">
        <v>5.3032729999999999</v>
      </c>
      <c r="AJ21">
        <v>5.4818040000000003</v>
      </c>
      <c r="AK21">
        <v>5.4543369999999998</v>
      </c>
      <c r="AL21">
        <v>6.1982150000000003</v>
      </c>
      <c r="AM21">
        <v>6.0677500000000002</v>
      </c>
      <c r="AN21">
        <v>5.7839320000000001</v>
      </c>
      <c r="AO21">
        <v>5.5893800000000002</v>
      </c>
      <c r="AP21">
        <v>6.0082399999999998</v>
      </c>
      <c r="AQ21">
        <v>5.8731980000000004</v>
      </c>
      <c r="AR21">
        <v>5.6466010000000004</v>
      </c>
      <c r="AS21">
        <v>5.6717779999999998</v>
      </c>
      <c r="AT21">
        <v>5.0034330000000002</v>
      </c>
      <c r="AU21">
        <v>4.8821240000000001</v>
      </c>
      <c r="AV21">
        <v>4.5799950000000003</v>
      </c>
      <c r="AW21">
        <v>4.3396660000000002</v>
      </c>
    </row>
    <row r="22">
      <c r="A22">
        <v>21</v>
      </c>
      <c r="B22">
        <v>5.6992450000000003</v>
      </c>
      <c r="C22">
        <v>5.5687800000000003</v>
      </c>
      <c r="D22">
        <v>5.7038219999999997</v>
      </c>
      <c r="E22">
        <v>5.4612040000000004</v>
      </c>
      <c r="F22">
        <v>6.054017</v>
      </c>
      <c r="G22">
        <v>5.6466010000000004</v>
      </c>
      <c r="H22">
        <v>5.7953770000000002</v>
      </c>
      <c r="I22">
        <v>5.7793549999999998</v>
      </c>
      <c r="J22">
        <v>5.445182</v>
      </c>
      <c r="K22">
        <v>5.0789650000000002</v>
      </c>
      <c r="L22">
        <v>5.3078510000000003</v>
      </c>
      <c r="M22">
        <v>4.7356369999999997</v>
      </c>
      <c r="N22">
        <v>5.3467609999999999</v>
      </c>
      <c r="O22">
        <v>5.3147169999999999</v>
      </c>
      <c r="P22">
        <v>5.2941180000000001</v>
      </c>
      <c r="Q22">
        <v>5.4314489999999997</v>
      </c>
      <c r="R22">
        <v>5.7633330000000003</v>
      </c>
      <c r="S22">
        <v>5.5115590000000001</v>
      </c>
      <c r="T22">
        <v>5.619135</v>
      </c>
      <c r="U22">
        <v>5.3604940000000001</v>
      </c>
      <c r="V22">
        <v>5.575647</v>
      </c>
      <c r="W22">
        <v>5.4520489999999997</v>
      </c>
      <c r="X22">
        <v>5.3902489999999998</v>
      </c>
      <c r="Y22">
        <v>5.4543369999999998</v>
      </c>
      <c r="Z22">
        <v>5.5069809999999997</v>
      </c>
      <c r="AA22">
        <v>5.0514989999999997</v>
      </c>
      <c r="AB22">
        <v>5.424582</v>
      </c>
      <c r="AC22">
        <v>5.2689399999999997</v>
      </c>
      <c r="AD22">
        <v>5.8136869999999998</v>
      </c>
      <c r="AE22">
        <v>5.82742</v>
      </c>
      <c r="AF22">
        <v>5.5436030000000001</v>
      </c>
      <c r="AG22">
        <v>5.5230030000000001</v>
      </c>
      <c r="AH22">
        <v>5.4657819999999999</v>
      </c>
      <c r="AI22">
        <v>5.3192950000000003</v>
      </c>
      <c r="AJ22">
        <v>5.5024030000000002</v>
      </c>
      <c r="AK22">
        <v>5.4726480000000004</v>
      </c>
      <c r="AL22">
        <v>6.2096590000000003</v>
      </c>
      <c r="AM22">
        <v>6.0883500000000002</v>
      </c>
      <c r="AN22">
        <v>5.7999539999999996</v>
      </c>
      <c r="AO22">
        <v>5.609979</v>
      </c>
      <c r="AP22">
        <v>6.6124970000000003</v>
      </c>
      <c r="AQ22">
        <v>6.3721680000000003</v>
      </c>
      <c r="AR22">
        <v>6.1432820000000001</v>
      </c>
      <c r="AS22">
        <v>6.1615929999999999</v>
      </c>
      <c r="AT22">
        <v>5.0125890000000002</v>
      </c>
      <c r="AU22">
        <v>4.8981459999999997</v>
      </c>
      <c r="AV22">
        <v>4.5937289999999997</v>
      </c>
      <c r="AW22">
        <v>4.3533989999999996</v>
      </c>
    </row>
    <row r="23">
      <c r="A23">
        <v>22</v>
      </c>
      <c r="B23">
        <v>5.7152669999999999</v>
      </c>
      <c r="C23">
        <v>5.5848019999999998</v>
      </c>
      <c r="D23">
        <v>5.7244219999999997</v>
      </c>
      <c r="E23">
        <v>5.4840920000000004</v>
      </c>
      <c r="F23">
        <v>6.0746169999999999</v>
      </c>
      <c r="G23">
        <v>5.674067</v>
      </c>
      <c r="H23">
        <v>5.815976</v>
      </c>
      <c r="I23">
        <v>5.7999539999999996</v>
      </c>
      <c r="J23">
        <v>5.4634929999999997</v>
      </c>
      <c r="K23">
        <v>5.1041429999999997</v>
      </c>
      <c r="L23">
        <v>5.3353169999999999</v>
      </c>
      <c r="M23">
        <v>4.7539480000000003</v>
      </c>
      <c r="N23">
        <v>5.3650719999999996</v>
      </c>
      <c r="O23">
        <v>5.3330279999999997</v>
      </c>
      <c r="P23">
        <v>5.3147169999999999</v>
      </c>
      <c r="Q23">
        <v>5.4497600000000004</v>
      </c>
      <c r="R23">
        <v>5.7793549999999998</v>
      </c>
      <c r="S23">
        <v>5.5321579999999999</v>
      </c>
      <c r="T23">
        <v>5.6397339999999998</v>
      </c>
      <c r="U23">
        <v>5.381094</v>
      </c>
      <c r="V23">
        <v>5.5939569999999996</v>
      </c>
      <c r="W23">
        <v>5.4703590000000002</v>
      </c>
      <c r="X23">
        <v>5.4085599999999996</v>
      </c>
      <c r="Y23">
        <v>5.4726480000000004</v>
      </c>
      <c r="Z23">
        <v>5.5252920000000003</v>
      </c>
      <c r="AA23">
        <v>5.0675210000000002</v>
      </c>
      <c r="AB23">
        <v>5.4497600000000004</v>
      </c>
      <c r="AC23">
        <v>5.2872510000000004</v>
      </c>
      <c r="AD23">
        <v>5.8342869999999998</v>
      </c>
      <c r="AE23">
        <v>5.8525980000000004</v>
      </c>
      <c r="AF23">
        <v>5.5687800000000003</v>
      </c>
      <c r="AG23">
        <v>5.5436030000000001</v>
      </c>
      <c r="AH23">
        <v>5.4886699999999999</v>
      </c>
      <c r="AI23">
        <v>5.3353169999999999</v>
      </c>
      <c r="AJ23">
        <v>5.5252920000000003</v>
      </c>
      <c r="AK23">
        <v>5.4909590000000001</v>
      </c>
      <c r="AL23">
        <v>6.2348359999999996</v>
      </c>
      <c r="AM23">
        <v>6.1112380000000002</v>
      </c>
      <c r="AN23">
        <v>5.825132</v>
      </c>
      <c r="AO23">
        <v>5.6237130000000004</v>
      </c>
      <c r="AP23">
        <v>7.6974140000000002</v>
      </c>
      <c r="AQ23">
        <v>7.303731</v>
      </c>
      <c r="AR23">
        <v>7.0588240000000004</v>
      </c>
      <c r="AS23">
        <v>7.0473790000000003</v>
      </c>
      <c r="AT23">
        <v>5.0308999999999999</v>
      </c>
      <c r="AU23">
        <v>4.9141680000000001</v>
      </c>
      <c r="AV23">
        <v>4.6074619999999999</v>
      </c>
      <c r="AW23">
        <v>4.369421</v>
      </c>
    </row>
    <row r="24">
      <c r="A24">
        <v>23</v>
      </c>
      <c r="B24">
        <v>5.7312890000000003</v>
      </c>
      <c r="C24">
        <v>5.607691</v>
      </c>
      <c r="D24">
        <v>5.7473109999999998</v>
      </c>
      <c r="E24">
        <v>5.5001139999999999</v>
      </c>
      <c r="F24">
        <v>6.0997940000000002</v>
      </c>
      <c r="G24">
        <v>5.6878000000000002</v>
      </c>
      <c r="H24">
        <v>5.836576</v>
      </c>
      <c r="I24">
        <v>5.815976</v>
      </c>
      <c r="J24">
        <v>5.4863809999999997</v>
      </c>
      <c r="K24">
        <v>5.1178759999999999</v>
      </c>
      <c r="L24">
        <v>5.3536279999999996</v>
      </c>
      <c r="M24">
        <v>4.7699699999999998</v>
      </c>
      <c r="N24">
        <v>5.3856719999999996</v>
      </c>
      <c r="O24">
        <v>5.3490500000000001</v>
      </c>
      <c r="P24">
        <v>5.3353169999999999</v>
      </c>
      <c r="Q24">
        <v>5.46807</v>
      </c>
      <c r="R24">
        <v>5.8022429999999998</v>
      </c>
      <c r="S24">
        <v>5.5504689999999997</v>
      </c>
      <c r="T24">
        <v>5.6534680000000002</v>
      </c>
      <c r="U24">
        <v>5.3925380000000001</v>
      </c>
      <c r="V24">
        <v>5.6145569999999996</v>
      </c>
      <c r="W24">
        <v>5.4840920000000004</v>
      </c>
      <c r="X24">
        <v>5.4268710000000002</v>
      </c>
      <c r="Y24">
        <v>5.4886699999999999</v>
      </c>
      <c r="Z24">
        <v>5.5436030000000001</v>
      </c>
      <c r="AA24">
        <v>5.0881210000000001</v>
      </c>
      <c r="AB24">
        <v>5.4589150000000002</v>
      </c>
      <c r="AC24">
        <v>5.3055620000000001</v>
      </c>
      <c r="AD24">
        <v>5.8571759999999999</v>
      </c>
      <c r="AE24">
        <v>5.8731980000000004</v>
      </c>
      <c r="AF24">
        <v>5.5825129999999996</v>
      </c>
      <c r="AG24">
        <v>5.5619129999999997</v>
      </c>
      <c r="AH24">
        <v>5.5024030000000002</v>
      </c>
      <c r="AI24">
        <v>5.358206</v>
      </c>
      <c r="AJ24">
        <v>5.5413139999999999</v>
      </c>
      <c r="AK24">
        <v>5.5092699999999999</v>
      </c>
      <c r="AL24">
        <v>6.2531470000000002</v>
      </c>
      <c r="AM24">
        <v>6.1341270000000003</v>
      </c>
      <c r="AN24">
        <v>5.8411540000000004</v>
      </c>
      <c r="AO24">
        <v>5.6466010000000004</v>
      </c>
      <c r="AP24">
        <v>9.5902949999999993</v>
      </c>
      <c r="AQ24">
        <v>8.9425500000000007</v>
      </c>
      <c r="AR24">
        <v>8.6747540000000001</v>
      </c>
      <c r="AS24">
        <v>8.6152440000000006</v>
      </c>
      <c r="AT24">
        <v>5.0492100000000004</v>
      </c>
      <c r="AU24">
        <v>4.9279010000000003</v>
      </c>
      <c r="AV24">
        <v>4.618906</v>
      </c>
      <c r="AW24">
        <v>4.3762869999999996</v>
      </c>
    </row>
    <row r="25">
      <c r="A25">
        <v>24</v>
      </c>
      <c r="B25">
        <v>5.7564659999999996</v>
      </c>
      <c r="C25">
        <v>5.6214240000000002</v>
      </c>
      <c r="D25">
        <v>5.7679099999999996</v>
      </c>
      <c r="E25">
        <v>5.5184249999999997</v>
      </c>
      <c r="F25">
        <v>6.1295489999999999</v>
      </c>
      <c r="G25">
        <v>5.7152669999999999</v>
      </c>
      <c r="H25">
        <v>5.859464</v>
      </c>
      <c r="I25">
        <v>5.8457309999999998</v>
      </c>
      <c r="J25">
        <v>5.5115590000000001</v>
      </c>
      <c r="K25">
        <v>5.1453420000000003</v>
      </c>
      <c r="L25">
        <v>5.36965</v>
      </c>
      <c r="M25">
        <v>4.7905699999999998</v>
      </c>
      <c r="N25">
        <v>5.4085599999999996</v>
      </c>
      <c r="O25">
        <v>5.3742279999999996</v>
      </c>
      <c r="P25">
        <v>5.3513390000000003</v>
      </c>
      <c r="Q25">
        <v>5.4932480000000004</v>
      </c>
      <c r="R25">
        <v>5.8182650000000002</v>
      </c>
      <c r="S25">
        <v>5.5642019999999999</v>
      </c>
      <c r="T25">
        <v>5.6763560000000002</v>
      </c>
      <c r="U25">
        <v>5.4108489999999998</v>
      </c>
      <c r="V25">
        <v>5.6328680000000002</v>
      </c>
      <c r="W25">
        <v>5.5092699999999999</v>
      </c>
      <c r="X25">
        <v>5.4428929999999998</v>
      </c>
      <c r="Y25">
        <v>5.5069809999999997</v>
      </c>
      <c r="Z25">
        <v>5.5619129999999997</v>
      </c>
      <c r="AA25">
        <v>5.1041429999999997</v>
      </c>
      <c r="AB25">
        <v>5.4772259999999999</v>
      </c>
      <c r="AC25">
        <v>5.3284500000000001</v>
      </c>
      <c r="AD25">
        <v>5.8777749999999997</v>
      </c>
      <c r="AE25">
        <v>5.891508</v>
      </c>
      <c r="AF25">
        <v>5.607691</v>
      </c>
      <c r="AG25">
        <v>5.5802240000000003</v>
      </c>
      <c r="AH25">
        <v>5.5252920000000003</v>
      </c>
      <c r="AI25">
        <v>5.3719390000000002</v>
      </c>
      <c r="AJ25">
        <v>5.5642019999999999</v>
      </c>
      <c r="AK25">
        <v>5.5275809999999996</v>
      </c>
      <c r="AL25">
        <v>6.2760360000000004</v>
      </c>
      <c r="AM25">
        <v>6.1547260000000001</v>
      </c>
      <c r="AN25">
        <v>5.8571759999999999</v>
      </c>
      <c r="AO25">
        <v>5.6672010000000004</v>
      </c>
      <c r="AP25">
        <v>12.623025999999999</v>
      </c>
      <c r="AQ25">
        <v>11.627375000000001</v>
      </c>
      <c r="AR25">
        <v>11.311513</v>
      </c>
      <c r="AS25">
        <v>11.203937</v>
      </c>
      <c r="AT25">
        <v>5.0606549999999997</v>
      </c>
      <c r="AU25">
        <v>4.9416339999999996</v>
      </c>
      <c r="AV25">
        <v>4.6372169999999997</v>
      </c>
      <c r="AW25">
        <v>4.392309</v>
      </c>
    </row>
    <row r="26">
      <c r="A26">
        <v>25</v>
      </c>
      <c r="B26">
        <v>5.7724880000000001</v>
      </c>
      <c r="C26">
        <v>5.6443120000000002</v>
      </c>
      <c r="D26">
        <v>5.7839320000000001</v>
      </c>
      <c r="E26">
        <v>5.5390249999999996</v>
      </c>
      <c r="F26">
        <v>6.1501489999999999</v>
      </c>
      <c r="G26">
        <v>5.7335770000000004</v>
      </c>
      <c r="H26">
        <v>5.8823530000000002</v>
      </c>
      <c r="I26">
        <v>5.8686199999999999</v>
      </c>
      <c r="J26">
        <v>5.5298699999999998</v>
      </c>
      <c r="K26">
        <v>5.1590749999999996</v>
      </c>
      <c r="L26">
        <v>5.3948270000000003</v>
      </c>
      <c r="M26">
        <v>4.8111699999999997</v>
      </c>
      <c r="N26">
        <v>5.433738</v>
      </c>
      <c r="O26">
        <v>5.3902489999999998</v>
      </c>
      <c r="P26">
        <v>5.381094</v>
      </c>
      <c r="Q26">
        <v>5.5161360000000004</v>
      </c>
      <c r="R26">
        <v>5.8434419999999996</v>
      </c>
      <c r="S26">
        <v>5.5893800000000002</v>
      </c>
      <c r="T26">
        <v>5.6992450000000003</v>
      </c>
      <c r="U26">
        <v>5.4291600000000004</v>
      </c>
      <c r="V26">
        <v>5.6488899999999997</v>
      </c>
      <c r="W26">
        <v>5.5298699999999998</v>
      </c>
      <c r="X26">
        <v>5.46807</v>
      </c>
      <c r="Y26">
        <v>5.5252920000000003</v>
      </c>
      <c r="Z26">
        <v>5.5848019999999998</v>
      </c>
      <c r="AA26">
        <v>5.1224540000000003</v>
      </c>
      <c r="AB26">
        <v>5.5024030000000002</v>
      </c>
      <c r="AC26">
        <v>5.3467609999999999</v>
      </c>
      <c r="AD26">
        <v>5.9006639999999999</v>
      </c>
      <c r="AE26">
        <v>5.9189749999999997</v>
      </c>
      <c r="AF26">
        <v>5.6282899999999998</v>
      </c>
      <c r="AG26">
        <v>5.607691</v>
      </c>
      <c r="AH26">
        <v>5.5458920000000003</v>
      </c>
      <c r="AI26">
        <v>5.3925380000000001</v>
      </c>
      <c r="AJ26">
        <v>5.5779350000000001</v>
      </c>
      <c r="AK26">
        <v>5.5504689999999997</v>
      </c>
      <c r="AL26">
        <v>6.3012129999999997</v>
      </c>
      <c r="AM26">
        <v>6.1753260000000001</v>
      </c>
      <c r="AN26">
        <v>5.8754860000000004</v>
      </c>
      <c r="AO26">
        <v>5.6832229999999999</v>
      </c>
      <c r="AP26">
        <v>16.919203</v>
      </c>
      <c r="AQ26">
        <v>15.555047</v>
      </c>
      <c r="AR26">
        <v>15.154498</v>
      </c>
      <c r="AS26">
        <v>14.980544999999999</v>
      </c>
      <c r="AT26">
        <v>5.0789650000000002</v>
      </c>
      <c r="AU26">
        <v>4.9530789999999998</v>
      </c>
      <c r="AV26">
        <v>4.6509499999999999</v>
      </c>
      <c r="AW26">
        <v>4.401465</v>
      </c>
    </row>
    <row r="27">
      <c r="A27">
        <v>26</v>
      </c>
      <c r="B27">
        <v>5.7999539999999996</v>
      </c>
      <c r="C27">
        <v>5.662623</v>
      </c>
      <c r="D27">
        <v>5.8091100000000004</v>
      </c>
      <c r="E27">
        <v>5.5619129999999997</v>
      </c>
      <c r="F27">
        <v>6.1661710000000003</v>
      </c>
      <c r="G27">
        <v>5.7587549999999998</v>
      </c>
      <c r="H27">
        <v>5.9075300000000004</v>
      </c>
      <c r="I27">
        <v>5.8937970000000002</v>
      </c>
      <c r="J27">
        <v>5.5527579999999999</v>
      </c>
      <c r="K27">
        <v>5.184253</v>
      </c>
      <c r="L27">
        <v>5.424582</v>
      </c>
      <c r="M27">
        <v>4.8294800000000002</v>
      </c>
      <c r="N27">
        <v>5.4543369999999998</v>
      </c>
      <c r="O27">
        <v>5.4108489999999998</v>
      </c>
      <c r="P27">
        <v>5.3971159999999996</v>
      </c>
      <c r="Q27">
        <v>5.5367360000000003</v>
      </c>
      <c r="R27">
        <v>5.8663309999999997</v>
      </c>
      <c r="S27">
        <v>5.6054019999999998</v>
      </c>
      <c r="T27">
        <v>5.7221330000000004</v>
      </c>
      <c r="U27">
        <v>5.4497600000000004</v>
      </c>
      <c r="V27">
        <v>5.6763560000000002</v>
      </c>
      <c r="W27">
        <v>5.5481800000000003</v>
      </c>
      <c r="X27">
        <v>5.4886699999999999</v>
      </c>
      <c r="Y27">
        <v>5.5481800000000003</v>
      </c>
      <c r="Z27">
        <v>5.6054019999999998</v>
      </c>
      <c r="AA27">
        <v>5.1338980000000003</v>
      </c>
      <c r="AB27">
        <v>5.5230030000000001</v>
      </c>
      <c r="AC27">
        <v>5.3627830000000003</v>
      </c>
      <c r="AD27">
        <v>5.9281300000000003</v>
      </c>
      <c r="AE27">
        <v>5.9395740000000004</v>
      </c>
      <c r="AF27">
        <v>5.6397339999999998</v>
      </c>
      <c r="AG27">
        <v>5.6260009999999996</v>
      </c>
      <c r="AH27">
        <v>5.5664910000000001</v>
      </c>
      <c r="AI27">
        <v>5.413138</v>
      </c>
      <c r="AJ27">
        <v>5.5962459999999998</v>
      </c>
      <c r="AK27">
        <v>5.5687800000000003</v>
      </c>
      <c r="AL27">
        <v>6.3195240000000004</v>
      </c>
      <c r="AM27">
        <v>6.1890590000000003</v>
      </c>
      <c r="AN27">
        <v>5.8983749999999997</v>
      </c>
      <c r="AO27">
        <v>5.7061109999999999</v>
      </c>
      <c r="AP27">
        <v>22.227053999999999</v>
      </c>
      <c r="AQ27">
        <v>20.583658</v>
      </c>
      <c r="AR27">
        <v>20.043488</v>
      </c>
      <c r="AS27">
        <v>19.842068999999999</v>
      </c>
      <c r="AT27">
        <v>5.0881210000000001</v>
      </c>
      <c r="AU27">
        <v>4.9736779999999996</v>
      </c>
      <c r="AV27">
        <v>4.6623939999999999</v>
      </c>
      <c r="AW27">
        <v>4.412909</v>
      </c>
    </row>
    <row r="28">
      <c r="A28">
        <v>27</v>
      </c>
      <c r="B28">
        <v>5.8205539999999996</v>
      </c>
      <c r="C28">
        <v>5.6923779999999997</v>
      </c>
      <c r="D28">
        <v>5.8297090000000003</v>
      </c>
      <c r="E28">
        <v>5.5848019999999998</v>
      </c>
      <c r="F28">
        <v>6.1982150000000003</v>
      </c>
      <c r="G28">
        <v>5.7816429999999999</v>
      </c>
      <c r="H28">
        <v>5.9258410000000001</v>
      </c>
      <c r="I28">
        <v>5.9189749999999997</v>
      </c>
      <c r="J28">
        <v>5.5733579999999998</v>
      </c>
      <c r="K28">
        <v>5.2048519999999998</v>
      </c>
      <c r="L28">
        <v>5.4428929999999998</v>
      </c>
      <c r="M28">
        <v>4.8500800000000002</v>
      </c>
      <c r="N28">
        <v>5.4749369999999997</v>
      </c>
      <c r="O28">
        <v>5.433738</v>
      </c>
      <c r="P28">
        <v>5.4177160000000004</v>
      </c>
      <c r="Q28">
        <v>5.5596249999999996</v>
      </c>
      <c r="R28">
        <v>5.8892199999999999</v>
      </c>
      <c r="S28">
        <v>5.6351570000000004</v>
      </c>
      <c r="T28">
        <v>5.7381549999999999</v>
      </c>
      <c r="U28">
        <v>5.4726480000000004</v>
      </c>
      <c r="V28">
        <v>5.6992450000000003</v>
      </c>
      <c r="W28">
        <v>5.5687800000000003</v>
      </c>
      <c r="X28">
        <v>5.5092699999999999</v>
      </c>
      <c r="Y28">
        <v>5.575647</v>
      </c>
      <c r="Z28">
        <v>5.6237130000000004</v>
      </c>
      <c r="AA28">
        <v>5.1567860000000003</v>
      </c>
      <c r="AB28">
        <v>5.5413139999999999</v>
      </c>
      <c r="AC28">
        <v>5.3856719999999996</v>
      </c>
      <c r="AD28">
        <v>5.9533069999999997</v>
      </c>
      <c r="AE28">
        <v>5.9601740000000003</v>
      </c>
      <c r="AF28">
        <v>5.6694899999999997</v>
      </c>
      <c r="AG28">
        <v>5.6534680000000002</v>
      </c>
      <c r="AH28">
        <v>5.5939569999999996</v>
      </c>
      <c r="AI28">
        <v>5.4291600000000004</v>
      </c>
      <c r="AJ28">
        <v>5.6214240000000002</v>
      </c>
      <c r="AK28">
        <v>5.5962459999999998</v>
      </c>
      <c r="AL28">
        <v>6.3401240000000003</v>
      </c>
      <c r="AM28">
        <v>6.216526</v>
      </c>
      <c r="AN28">
        <v>5.9235519999999999</v>
      </c>
      <c r="AO28">
        <v>5.7244219999999997</v>
      </c>
      <c r="AP28">
        <v>28.086518999999999</v>
      </c>
      <c r="AQ28">
        <v>26.26688</v>
      </c>
      <c r="AR28">
        <v>25.575647</v>
      </c>
      <c r="AS28">
        <v>25.349049999999998</v>
      </c>
      <c r="AT28">
        <v>5.1087210000000001</v>
      </c>
      <c r="AU28">
        <v>4.9874109999999998</v>
      </c>
      <c r="AV28">
        <v>4.6738379999999999</v>
      </c>
      <c r="AW28">
        <v>4.424353</v>
      </c>
    </row>
    <row r="29">
      <c r="A29">
        <v>28</v>
      </c>
      <c r="B29">
        <v>5.8525980000000004</v>
      </c>
      <c r="C29">
        <v>5.7175560000000001</v>
      </c>
      <c r="D29">
        <v>5.8571759999999999</v>
      </c>
      <c r="E29">
        <v>5.6054019999999998</v>
      </c>
      <c r="F29">
        <v>6.2211030000000003</v>
      </c>
      <c r="G29">
        <v>5.8022429999999998</v>
      </c>
      <c r="H29">
        <v>5.9533069999999997</v>
      </c>
      <c r="I29">
        <v>5.9418629999999997</v>
      </c>
      <c r="J29">
        <v>5.5962459999999998</v>
      </c>
      <c r="K29">
        <v>5.2231629999999996</v>
      </c>
      <c r="L29">
        <v>5.4657819999999999</v>
      </c>
      <c r="M29">
        <v>4.8661019999999997</v>
      </c>
      <c r="N29">
        <v>5.5046920000000004</v>
      </c>
      <c r="O29">
        <v>5.4657819999999999</v>
      </c>
      <c r="P29">
        <v>5.445182</v>
      </c>
      <c r="Q29">
        <v>5.5893800000000002</v>
      </c>
      <c r="R29">
        <v>5.9121079999999999</v>
      </c>
      <c r="S29">
        <v>5.6603339999999998</v>
      </c>
      <c r="T29">
        <v>5.7656210000000003</v>
      </c>
      <c r="U29">
        <v>5.5024030000000002</v>
      </c>
      <c r="V29">
        <v>5.7290000000000001</v>
      </c>
      <c r="W29">
        <v>5.6008240000000002</v>
      </c>
      <c r="X29">
        <v>5.5367360000000003</v>
      </c>
      <c r="Y29">
        <v>5.598535</v>
      </c>
      <c r="Z29">
        <v>5.6557560000000002</v>
      </c>
      <c r="AA29">
        <v>5.1865420000000002</v>
      </c>
      <c r="AB29">
        <v>5.5733579999999998</v>
      </c>
      <c r="AC29">
        <v>5.4177160000000004</v>
      </c>
      <c r="AD29">
        <v>5.9830620000000003</v>
      </c>
      <c r="AE29">
        <v>5.9922180000000003</v>
      </c>
      <c r="AF29">
        <v>5.6900890000000004</v>
      </c>
      <c r="AG29">
        <v>5.6832229999999999</v>
      </c>
      <c r="AH29">
        <v>5.6168459999999998</v>
      </c>
      <c r="AI29">
        <v>5.4589150000000002</v>
      </c>
      <c r="AJ29">
        <v>5.6488899999999997</v>
      </c>
      <c r="AK29">
        <v>5.619135</v>
      </c>
      <c r="AL29">
        <v>6.3721680000000003</v>
      </c>
      <c r="AM29">
        <v>6.250858</v>
      </c>
      <c r="AN29">
        <v>5.9533069999999997</v>
      </c>
      <c r="AO29">
        <v>5.7564659999999996</v>
      </c>
      <c r="AP29">
        <v>34.076447999999999</v>
      </c>
      <c r="AQ29">
        <v>32.192720999999999</v>
      </c>
      <c r="AR29">
        <v>31.329823999999999</v>
      </c>
      <c r="AS29">
        <v>31.100937999999999</v>
      </c>
      <c r="AT29">
        <v>5.1247429999999996</v>
      </c>
      <c r="AU29">
        <v>5.001144</v>
      </c>
      <c r="AV29">
        <v>4.6875720000000003</v>
      </c>
      <c r="AW29">
        <v>4.4380870000000003</v>
      </c>
    </row>
    <row r="30">
      <c r="A30">
        <v>29</v>
      </c>
      <c r="B30">
        <v>5.880064</v>
      </c>
      <c r="C30">
        <v>5.7473109999999998</v>
      </c>
      <c r="D30">
        <v>5.8846420000000004</v>
      </c>
      <c r="E30">
        <v>5.6443120000000002</v>
      </c>
      <c r="F30">
        <v>6.2462809999999998</v>
      </c>
      <c r="G30">
        <v>5.8342869999999998</v>
      </c>
      <c r="H30">
        <v>5.978485</v>
      </c>
      <c r="I30">
        <v>5.967041</v>
      </c>
      <c r="J30">
        <v>5.6168459999999998</v>
      </c>
      <c r="K30">
        <v>5.2414740000000002</v>
      </c>
      <c r="L30">
        <v>5.4840920000000004</v>
      </c>
      <c r="M30">
        <v>4.8867019999999997</v>
      </c>
      <c r="N30">
        <v>5.5413139999999999</v>
      </c>
      <c r="O30">
        <v>5.4955369999999997</v>
      </c>
      <c r="P30">
        <v>5.4772259999999999</v>
      </c>
      <c r="Q30">
        <v>5.6237130000000004</v>
      </c>
      <c r="R30">
        <v>5.9533069999999997</v>
      </c>
      <c r="S30">
        <v>5.6900890000000004</v>
      </c>
      <c r="T30">
        <v>5.7953770000000002</v>
      </c>
      <c r="U30">
        <v>5.5344470000000001</v>
      </c>
      <c r="V30">
        <v>5.7587549999999998</v>
      </c>
      <c r="W30">
        <v>5.6374459999999997</v>
      </c>
      <c r="X30">
        <v>5.5710689999999996</v>
      </c>
      <c r="Y30">
        <v>5.6351570000000004</v>
      </c>
      <c r="Z30">
        <v>5.6900890000000004</v>
      </c>
      <c r="AA30">
        <v>5.2140079999999998</v>
      </c>
      <c r="AB30">
        <v>5.6054019999999998</v>
      </c>
      <c r="AC30">
        <v>5.4474710000000002</v>
      </c>
      <c r="AD30">
        <v>6.010529</v>
      </c>
      <c r="AE30">
        <v>6.0265510000000004</v>
      </c>
      <c r="AF30">
        <v>5.7244219999999997</v>
      </c>
      <c r="AG30">
        <v>5.7129779999999997</v>
      </c>
      <c r="AH30">
        <v>5.6443120000000002</v>
      </c>
      <c r="AI30">
        <v>5.4863809999999997</v>
      </c>
      <c r="AJ30">
        <v>5.6832229999999999</v>
      </c>
      <c r="AK30">
        <v>5.651179</v>
      </c>
      <c r="AL30">
        <v>6.3973449999999996</v>
      </c>
      <c r="AM30">
        <v>6.2737470000000002</v>
      </c>
      <c r="AN30">
        <v>5.978485</v>
      </c>
      <c r="AO30">
        <v>5.7816429999999999</v>
      </c>
      <c r="AP30">
        <v>39.848936000000002</v>
      </c>
      <c r="AQ30">
        <v>37.969786999999997</v>
      </c>
      <c r="AR30">
        <v>36.951247000000002</v>
      </c>
      <c r="AS30">
        <v>36.713206999999997</v>
      </c>
      <c r="AT30">
        <v>5.1476309999999996</v>
      </c>
      <c r="AU30">
        <v>5.0125890000000002</v>
      </c>
      <c r="AV30">
        <v>4.6990160000000003</v>
      </c>
      <c r="AW30">
        <v>4.4518199999999997</v>
      </c>
    </row>
    <row r="31">
      <c r="A31">
        <v>30</v>
      </c>
      <c r="B31">
        <v>5.9235519999999999</v>
      </c>
      <c r="C31">
        <v>5.7770659999999996</v>
      </c>
      <c r="D31">
        <v>5.9166860000000003</v>
      </c>
      <c r="E31">
        <v>5.6763560000000002</v>
      </c>
      <c r="F31">
        <v>6.2783249999999997</v>
      </c>
      <c r="G31">
        <v>5.859464</v>
      </c>
      <c r="H31">
        <v>6.0059509999999996</v>
      </c>
      <c r="I31">
        <v>5.9899290000000001</v>
      </c>
      <c r="J31">
        <v>5.6397339999999998</v>
      </c>
      <c r="K31">
        <v>5.2620740000000001</v>
      </c>
      <c r="L31">
        <v>5.5069809999999997</v>
      </c>
      <c r="M31">
        <v>4.9050130000000003</v>
      </c>
      <c r="N31">
        <v>5.5825129999999996</v>
      </c>
      <c r="O31">
        <v>5.5321579999999999</v>
      </c>
      <c r="P31">
        <v>5.5161360000000004</v>
      </c>
      <c r="Q31">
        <v>5.6694899999999997</v>
      </c>
      <c r="R31">
        <v>5.9990839999999999</v>
      </c>
      <c r="S31">
        <v>5.7450219999999996</v>
      </c>
      <c r="T31">
        <v>5.8411540000000004</v>
      </c>
      <c r="U31">
        <v>5.5733579999999998</v>
      </c>
      <c r="V31">
        <v>5.804532</v>
      </c>
      <c r="W31">
        <v>5.6763560000000002</v>
      </c>
      <c r="X31">
        <v>5.6214240000000002</v>
      </c>
      <c r="Y31">
        <v>5.6786450000000004</v>
      </c>
      <c r="Z31">
        <v>5.7290000000000001</v>
      </c>
      <c r="AA31">
        <v>5.2574959999999997</v>
      </c>
      <c r="AB31">
        <v>5.642023</v>
      </c>
      <c r="AC31">
        <v>5.4932480000000004</v>
      </c>
      <c r="AD31">
        <v>6.0563060000000002</v>
      </c>
      <c r="AE31">
        <v>6.065461</v>
      </c>
      <c r="AF31">
        <v>5.7587549999999998</v>
      </c>
      <c r="AG31">
        <v>5.7518880000000001</v>
      </c>
      <c r="AH31">
        <v>5.6878000000000002</v>
      </c>
      <c r="AI31">
        <v>5.5230030000000001</v>
      </c>
      <c r="AJ31">
        <v>5.7221330000000004</v>
      </c>
      <c r="AK31">
        <v>5.6878000000000002</v>
      </c>
      <c r="AL31">
        <v>6.4316779999999998</v>
      </c>
      <c r="AM31">
        <v>6.3035019999999999</v>
      </c>
      <c r="AN31">
        <v>6.0059509999999996</v>
      </c>
      <c r="AO31">
        <v>5.8113979999999996</v>
      </c>
      <c r="AP31">
        <v>45.193407999999998</v>
      </c>
      <c r="AQ31">
        <v>43.364614000000003</v>
      </c>
      <c r="AR31">
        <v>42.213321000000001</v>
      </c>
      <c r="AS31">
        <v>41.972991999999998</v>
      </c>
      <c r="AT31">
        <v>5.1590749999999996</v>
      </c>
      <c r="AU31">
        <v>5.0308999999999999</v>
      </c>
      <c r="AV31">
        <v>4.7150379999999998</v>
      </c>
      <c r="AW31">
        <v>4.4655529999999999</v>
      </c>
    </row>
    <row r="32">
      <c r="A32">
        <v>31</v>
      </c>
      <c r="B32">
        <v>5.9647519999999998</v>
      </c>
      <c r="C32">
        <v>5.8205539999999996</v>
      </c>
      <c r="D32">
        <v>5.9555959999999999</v>
      </c>
      <c r="E32">
        <v>5.7152669999999999</v>
      </c>
      <c r="F32">
        <v>6.3035019999999999</v>
      </c>
      <c r="G32">
        <v>5.880064</v>
      </c>
      <c r="H32">
        <v>6.033417</v>
      </c>
      <c r="I32">
        <v>6.0151060000000003</v>
      </c>
      <c r="J32">
        <v>5.6672010000000004</v>
      </c>
      <c r="K32">
        <v>5.2758070000000004</v>
      </c>
      <c r="L32">
        <v>5.5275809999999996</v>
      </c>
      <c r="M32">
        <v>4.9233229999999999</v>
      </c>
      <c r="N32">
        <v>5.630579</v>
      </c>
      <c r="O32">
        <v>5.5779350000000001</v>
      </c>
      <c r="P32">
        <v>5.5710689999999996</v>
      </c>
      <c r="Q32">
        <v>5.7175560000000001</v>
      </c>
      <c r="R32">
        <v>6.0563060000000002</v>
      </c>
      <c r="S32">
        <v>5.7976650000000003</v>
      </c>
      <c r="T32">
        <v>5.8960860000000004</v>
      </c>
      <c r="U32">
        <v>5.6282899999999998</v>
      </c>
      <c r="V32">
        <v>5.8525980000000004</v>
      </c>
      <c r="W32">
        <v>5.7381549999999999</v>
      </c>
      <c r="X32">
        <v>5.6763560000000002</v>
      </c>
      <c r="Y32">
        <v>5.7358659999999997</v>
      </c>
      <c r="Z32">
        <v>5.7770659999999996</v>
      </c>
      <c r="AA32">
        <v>5.2964070000000003</v>
      </c>
      <c r="AB32">
        <v>5.6900890000000004</v>
      </c>
      <c r="AC32">
        <v>5.5504689999999997</v>
      </c>
      <c r="AD32">
        <v>6.108949</v>
      </c>
      <c r="AE32">
        <v>6.1203940000000001</v>
      </c>
      <c r="AF32">
        <v>5.8113979999999996</v>
      </c>
      <c r="AG32">
        <v>5.7999539999999996</v>
      </c>
      <c r="AH32">
        <v>5.7358659999999997</v>
      </c>
      <c r="AI32">
        <v>5.575647</v>
      </c>
      <c r="AJ32">
        <v>5.7679099999999996</v>
      </c>
      <c r="AK32">
        <v>5.7335770000000004</v>
      </c>
      <c r="AL32">
        <v>6.468299</v>
      </c>
      <c r="AM32">
        <v>6.3332569999999997</v>
      </c>
      <c r="AN32">
        <v>6.042573</v>
      </c>
      <c r="AO32">
        <v>5.8434419999999996</v>
      </c>
      <c r="AP32">
        <v>50.018310999999997</v>
      </c>
      <c r="AQ32">
        <v>48.26276</v>
      </c>
      <c r="AR32">
        <v>47.006180000000001</v>
      </c>
      <c r="AS32">
        <v>46.699474000000002</v>
      </c>
      <c r="AT32">
        <v>5.1819639999999998</v>
      </c>
      <c r="AU32">
        <v>5.0423439999999999</v>
      </c>
      <c r="AV32">
        <v>4.7287710000000001</v>
      </c>
      <c r="AW32">
        <v>4.4792860000000001</v>
      </c>
    </row>
    <row r="33">
      <c r="A33">
        <v>32</v>
      </c>
      <c r="B33">
        <v>6.0082399999999998</v>
      </c>
      <c r="C33">
        <v>5.8663309999999997</v>
      </c>
      <c r="D33">
        <v>6.0013730000000001</v>
      </c>
      <c r="E33">
        <v>5.7724880000000001</v>
      </c>
      <c r="F33">
        <v>6.3355459999999999</v>
      </c>
      <c r="G33">
        <v>5.9121079999999999</v>
      </c>
      <c r="H33">
        <v>6.0608829999999996</v>
      </c>
      <c r="I33">
        <v>6.0448620000000002</v>
      </c>
      <c r="J33">
        <v>5.6900890000000004</v>
      </c>
      <c r="K33">
        <v>5.3032729999999999</v>
      </c>
      <c r="L33">
        <v>5.5458920000000003</v>
      </c>
      <c r="M33">
        <v>4.9439229999999998</v>
      </c>
      <c r="N33">
        <v>5.6946669999999999</v>
      </c>
      <c r="O33">
        <v>5.6328680000000002</v>
      </c>
      <c r="P33">
        <v>5.6214240000000002</v>
      </c>
      <c r="Q33">
        <v>5.7701989999999999</v>
      </c>
      <c r="R33">
        <v>6.1249710000000004</v>
      </c>
      <c r="S33">
        <v>5.8640420000000004</v>
      </c>
      <c r="T33">
        <v>5.9647519999999998</v>
      </c>
      <c r="U33">
        <v>5.6969560000000001</v>
      </c>
      <c r="V33">
        <v>5.9212629999999997</v>
      </c>
      <c r="W33">
        <v>5.7953770000000002</v>
      </c>
      <c r="X33">
        <v>5.7358659999999997</v>
      </c>
      <c r="Y33">
        <v>5.793088</v>
      </c>
      <c r="Z33">
        <v>5.836576</v>
      </c>
      <c r="AA33">
        <v>5.3490500000000001</v>
      </c>
      <c r="AB33">
        <v>5.7473109999999998</v>
      </c>
      <c r="AC33">
        <v>5.607691</v>
      </c>
      <c r="AD33">
        <v>6.1593039999999997</v>
      </c>
      <c r="AE33">
        <v>6.1730369999999999</v>
      </c>
      <c r="AF33">
        <v>5.8548869999999997</v>
      </c>
      <c r="AG33">
        <v>5.8571759999999999</v>
      </c>
      <c r="AH33">
        <v>5.7907989999999998</v>
      </c>
      <c r="AI33">
        <v>5.6282899999999998</v>
      </c>
      <c r="AJ33">
        <v>5.8228429999999998</v>
      </c>
      <c r="AK33">
        <v>5.7862210000000003</v>
      </c>
      <c r="AL33">
        <v>6.5140760000000002</v>
      </c>
      <c r="AM33">
        <v>6.3698790000000001</v>
      </c>
      <c r="AN33">
        <v>6.0791940000000002</v>
      </c>
      <c r="AO33">
        <v>5.880064</v>
      </c>
      <c r="AP33">
        <v>54.234378999999997</v>
      </c>
      <c r="AQ33">
        <v>52.604714999999999</v>
      </c>
      <c r="AR33">
        <v>51.252003000000002</v>
      </c>
      <c r="AS33">
        <v>50.842298</v>
      </c>
      <c r="AT33">
        <v>5.2048519999999998</v>
      </c>
      <c r="AU33">
        <v>5.0583660000000004</v>
      </c>
      <c r="AV33">
        <v>4.7425040000000003</v>
      </c>
      <c r="AW33">
        <v>4.4953079999999996</v>
      </c>
    </row>
    <row r="34">
      <c r="A34">
        <v>33</v>
      </c>
      <c r="B34">
        <v>6.0677500000000002</v>
      </c>
      <c r="C34">
        <v>5.9075300000000004</v>
      </c>
      <c r="D34">
        <v>6.0517279999999998</v>
      </c>
      <c r="E34">
        <v>5.8205539999999996</v>
      </c>
      <c r="F34">
        <v>6.3698790000000001</v>
      </c>
      <c r="G34">
        <v>5.9372850000000001</v>
      </c>
      <c r="H34">
        <v>6.0837719999999997</v>
      </c>
      <c r="I34">
        <v>6.0746169999999999</v>
      </c>
      <c r="J34">
        <v>5.7129779999999997</v>
      </c>
      <c r="K34">
        <v>5.3192950000000003</v>
      </c>
      <c r="L34">
        <v>5.575647</v>
      </c>
      <c r="M34">
        <v>4.9599450000000003</v>
      </c>
      <c r="N34">
        <v>5.7473109999999998</v>
      </c>
      <c r="O34">
        <v>5.6923779999999997</v>
      </c>
      <c r="P34">
        <v>5.6809339999999997</v>
      </c>
      <c r="Q34">
        <v>5.8319979999999996</v>
      </c>
      <c r="R34">
        <v>6.2005039999999996</v>
      </c>
      <c r="S34">
        <v>5.9372850000000001</v>
      </c>
      <c r="T34">
        <v>6.0288399999999998</v>
      </c>
      <c r="U34">
        <v>5.7495989999999999</v>
      </c>
      <c r="V34">
        <v>5.978485</v>
      </c>
      <c r="W34">
        <v>5.8617530000000002</v>
      </c>
      <c r="X34">
        <v>5.7953770000000002</v>
      </c>
      <c r="Y34">
        <v>5.8617530000000002</v>
      </c>
      <c r="Z34">
        <v>5.9029530000000001</v>
      </c>
      <c r="AA34">
        <v>5.401694</v>
      </c>
      <c r="AB34">
        <v>5.8091100000000004</v>
      </c>
      <c r="AC34">
        <v>5.6786450000000004</v>
      </c>
      <c r="AD34">
        <v>6.2256809999999998</v>
      </c>
      <c r="AE34">
        <v>6.239414</v>
      </c>
      <c r="AF34">
        <v>5.9006639999999999</v>
      </c>
      <c r="AG34">
        <v>5.9166860000000003</v>
      </c>
      <c r="AH34">
        <v>5.8434419999999996</v>
      </c>
      <c r="AI34">
        <v>5.6878000000000002</v>
      </c>
      <c r="AJ34">
        <v>5.8846420000000004</v>
      </c>
      <c r="AK34">
        <v>5.84802</v>
      </c>
      <c r="AL34">
        <v>6.5484090000000004</v>
      </c>
      <c r="AM34">
        <v>6.4087889999999996</v>
      </c>
      <c r="AN34">
        <v>6.1135270000000004</v>
      </c>
      <c r="AO34">
        <v>5.9212629999999997</v>
      </c>
      <c r="AP34">
        <v>57.853056000000002</v>
      </c>
      <c r="AQ34">
        <v>56.342412000000003</v>
      </c>
      <c r="AR34">
        <v>54.914167999999997</v>
      </c>
      <c r="AS34">
        <v>54.355688000000001</v>
      </c>
      <c r="AT34">
        <v>5.2208740000000002</v>
      </c>
      <c r="AU34">
        <v>5.0720989999999997</v>
      </c>
      <c r="AV34">
        <v>4.7653930000000004</v>
      </c>
      <c r="AW34">
        <v>4.5136190000000003</v>
      </c>
    </row>
    <row r="35">
      <c r="A35">
        <v>34</v>
      </c>
      <c r="B35">
        <v>6.1226830000000003</v>
      </c>
      <c r="C35">
        <v>5.9601740000000003</v>
      </c>
      <c r="D35">
        <v>6.097505</v>
      </c>
      <c r="E35">
        <v>5.8823530000000002</v>
      </c>
      <c r="F35">
        <v>6.4042110000000001</v>
      </c>
      <c r="G35">
        <v>5.9647519999999998</v>
      </c>
      <c r="H35">
        <v>6.108949</v>
      </c>
      <c r="I35">
        <v>6.108949</v>
      </c>
      <c r="J35">
        <v>5.7381549999999999</v>
      </c>
      <c r="K35">
        <v>5.3376060000000001</v>
      </c>
      <c r="L35">
        <v>5.598535</v>
      </c>
      <c r="M35">
        <v>4.9736779999999996</v>
      </c>
      <c r="N35">
        <v>5.8022429999999998</v>
      </c>
      <c r="O35">
        <v>5.7473109999999998</v>
      </c>
      <c r="P35">
        <v>5.7473109999999998</v>
      </c>
      <c r="Q35">
        <v>5.891508</v>
      </c>
      <c r="R35">
        <v>6.2691689999999998</v>
      </c>
      <c r="S35">
        <v>6.010529</v>
      </c>
      <c r="T35">
        <v>6.0929270000000004</v>
      </c>
      <c r="U35">
        <v>5.815976</v>
      </c>
      <c r="V35">
        <v>6.0494389999999996</v>
      </c>
      <c r="W35">
        <v>5.9212629999999997</v>
      </c>
      <c r="X35">
        <v>5.8617530000000002</v>
      </c>
      <c r="Y35">
        <v>5.9189749999999997</v>
      </c>
      <c r="Z35">
        <v>5.967041</v>
      </c>
      <c r="AA35">
        <v>5.4520489999999997</v>
      </c>
      <c r="AB35">
        <v>5.8617530000000002</v>
      </c>
      <c r="AC35">
        <v>5.7564659999999996</v>
      </c>
      <c r="AD35">
        <v>6.2851910000000002</v>
      </c>
      <c r="AE35">
        <v>6.3080800000000004</v>
      </c>
      <c r="AF35">
        <v>5.9578850000000001</v>
      </c>
      <c r="AG35">
        <v>5.9807740000000003</v>
      </c>
      <c r="AH35">
        <v>5.9029530000000001</v>
      </c>
      <c r="AI35">
        <v>5.7473109999999998</v>
      </c>
      <c r="AJ35">
        <v>5.9372850000000001</v>
      </c>
      <c r="AK35">
        <v>5.9121079999999999</v>
      </c>
      <c r="AL35">
        <v>6.5941859999999997</v>
      </c>
      <c r="AM35">
        <v>6.4499890000000004</v>
      </c>
      <c r="AN35">
        <v>6.1501489999999999</v>
      </c>
      <c r="AO35">
        <v>5.9555959999999999</v>
      </c>
      <c r="AP35">
        <v>60.821697999999998</v>
      </c>
      <c r="AQ35">
        <v>59.489586000000003</v>
      </c>
      <c r="AR35">
        <v>57.983519999999999</v>
      </c>
      <c r="AS35">
        <v>57.230488000000001</v>
      </c>
      <c r="AT35">
        <v>5.2620740000000001</v>
      </c>
      <c r="AU35">
        <v>5.0835429999999997</v>
      </c>
      <c r="AV35">
        <v>4.7882809999999996</v>
      </c>
      <c r="AW35">
        <v>4.5479510000000003</v>
      </c>
    </row>
    <row r="36">
      <c r="A36">
        <v>35</v>
      </c>
      <c r="B36">
        <v>6.1776150000000003</v>
      </c>
      <c r="C36">
        <v>6.010529</v>
      </c>
      <c r="D36">
        <v>6.1547260000000001</v>
      </c>
      <c r="E36">
        <v>5.9510189999999996</v>
      </c>
      <c r="F36">
        <v>6.445411</v>
      </c>
      <c r="G36">
        <v>5.9899290000000001</v>
      </c>
      <c r="H36">
        <v>6.1364159999999996</v>
      </c>
      <c r="I36">
        <v>6.1432820000000001</v>
      </c>
      <c r="J36">
        <v>5.7633330000000003</v>
      </c>
      <c r="K36">
        <v>5.3513390000000003</v>
      </c>
      <c r="L36">
        <v>5.6328680000000002</v>
      </c>
      <c r="M36">
        <v>4.9919890000000002</v>
      </c>
      <c r="N36">
        <v>5.8686199999999999</v>
      </c>
      <c r="O36">
        <v>5.804532</v>
      </c>
      <c r="P36">
        <v>5.8068210000000002</v>
      </c>
      <c r="Q36">
        <v>5.9441519999999999</v>
      </c>
      <c r="R36">
        <v>6.3309680000000004</v>
      </c>
      <c r="S36">
        <v>6.0906390000000004</v>
      </c>
      <c r="T36">
        <v>6.1478599999999997</v>
      </c>
      <c r="U36">
        <v>5.880064</v>
      </c>
      <c r="V36">
        <v>6.1043719999999997</v>
      </c>
      <c r="W36">
        <v>5.9761959999999998</v>
      </c>
      <c r="X36">
        <v>5.9189749999999997</v>
      </c>
      <c r="Y36">
        <v>5.978485</v>
      </c>
      <c r="Z36">
        <v>6.0242620000000002</v>
      </c>
      <c r="AA36">
        <v>5.5024030000000002</v>
      </c>
      <c r="AB36">
        <v>5.9143970000000001</v>
      </c>
      <c r="AC36">
        <v>5.825132</v>
      </c>
      <c r="AD36">
        <v>6.3561459999999999</v>
      </c>
      <c r="AE36">
        <v>6.3881899999999998</v>
      </c>
      <c r="AF36">
        <v>6.0082399999999998</v>
      </c>
      <c r="AG36">
        <v>6.0517279999999998</v>
      </c>
      <c r="AH36">
        <v>5.9533069999999997</v>
      </c>
      <c r="AI36">
        <v>5.804532</v>
      </c>
      <c r="AJ36">
        <v>5.9876399999999999</v>
      </c>
      <c r="AK36">
        <v>5.9601740000000003</v>
      </c>
      <c r="AL36">
        <v>6.6376749999999998</v>
      </c>
      <c r="AM36">
        <v>6.488899</v>
      </c>
      <c r="AN36">
        <v>6.1913479999999996</v>
      </c>
      <c r="AO36">
        <v>5.9899290000000001</v>
      </c>
      <c r="AP36">
        <v>63.236438999999997</v>
      </c>
      <c r="AQ36">
        <v>62.039368000000003</v>
      </c>
      <c r="AR36">
        <v>60.466926000000001</v>
      </c>
      <c r="AS36">
        <v>59.517052</v>
      </c>
      <c r="AT36">
        <v>5.3215839999999996</v>
      </c>
      <c r="AU36">
        <v>5.0972759999999999</v>
      </c>
      <c r="AV36">
        <v>4.8111699999999997</v>
      </c>
      <c r="AW36">
        <v>4.5914400000000004</v>
      </c>
    </row>
    <row r="37">
      <c r="A37">
        <v>36</v>
      </c>
      <c r="B37">
        <v>6.2211030000000003</v>
      </c>
      <c r="C37">
        <v>6.0494389999999996</v>
      </c>
      <c r="D37">
        <v>6.1982150000000003</v>
      </c>
      <c r="E37">
        <v>6.021973</v>
      </c>
      <c r="F37">
        <v>6.4728770000000004</v>
      </c>
      <c r="G37">
        <v>6.0196839999999998</v>
      </c>
      <c r="H37">
        <v>6.1707479999999997</v>
      </c>
      <c r="I37">
        <v>6.1707479999999997</v>
      </c>
      <c r="J37">
        <v>5.7976650000000003</v>
      </c>
      <c r="K37">
        <v>5.3719390000000002</v>
      </c>
      <c r="L37">
        <v>5.6580450000000004</v>
      </c>
      <c r="M37">
        <v>5.0103</v>
      </c>
      <c r="N37">
        <v>5.9098189999999997</v>
      </c>
      <c r="O37">
        <v>5.8457309999999998</v>
      </c>
      <c r="P37">
        <v>5.8709090000000002</v>
      </c>
      <c r="Q37">
        <v>5.9967959999999998</v>
      </c>
      <c r="R37">
        <v>6.3881899999999998</v>
      </c>
      <c r="S37">
        <v>6.1524380000000001</v>
      </c>
      <c r="T37">
        <v>6.1982150000000003</v>
      </c>
      <c r="U37">
        <v>5.9304189999999997</v>
      </c>
      <c r="V37">
        <v>6.1593039999999997</v>
      </c>
      <c r="W37">
        <v>6.0311279999999998</v>
      </c>
      <c r="X37">
        <v>5.967041</v>
      </c>
      <c r="Y37">
        <v>6.0288399999999998</v>
      </c>
      <c r="Z37">
        <v>6.0791940000000002</v>
      </c>
      <c r="AA37">
        <v>5.5527579999999999</v>
      </c>
      <c r="AB37">
        <v>5.9647519999999998</v>
      </c>
      <c r="AC37">
        <v>5.8937970000000002</v>
      </c>
      <c r="AD37">
        <v>6.4225219999999998</v>
      </c>
      <c r="AE37">
        <v>6.4614330000000004</v>
      </c>
      <c r="AF37">
        <v>6.0517279999999998</v>
      </c>
      <c r="AG37">
        <v>6.1158159999999997</v>
      </c>
      <c r="AH37">
        <v>6.0036620000000003</v>
      </c>
      <c r="AI37">
        <v>5.8525980000000004</v>
      </c>
      <c r="AJ37">
        <v>6.0357060000000002</v>
      </c>
      <c r="AK37">
        <v>6.0151060000000003</v>
      </c>
      <c r="AL37">
        <v>6.6834519999999999</v>
      </c>
      <c r="AM37">
        <v>6.5209429999999999</v>
      </c>
      <c r="AN37">
        <v>6.2233919999999996</v>
      </c>
      <c r="AO37">
        <v>6.0288399999999998</v>
      </c>
      <c r="AP37">
        <v>65.113298</v>
      </c>
      <c r="AQ37">
        <v>64.048980999999998</v>
      </c>
      <c r="AR37">
        <v>62.417028999999999</v>
      </c>
      <c r="AS37">
        <v>61.334401</v>
      </c>
      <c r="AT37">
        <v>5.4108489999999998</v>
      </c>
      <c r="AU37">
        <v>5.1155869999999997</v>
      </c>
      <c r="AV37">
        <v>4.8523690000000004</v>
      </c>
      <c r="AW37">
        <v>4.6646830000000001</v>
      </c>
    </row>
    <row r="38">
      <c r="A38">
        <v>37</v>
      </c>
      <c r="B38">
        <v>6.271458</v>
      </c>
      <c r="C38">
        <v>6.0906390000000004</v>
      </c>
      <c r="D38">
        <v>6.2462809999999998</v>
      </c>
      <c r="E38">
        <v>6.0952159999999997</v>
      </c>
      <c r="F38">
        <v>6.5163650000000004</v>
      </c>
      <c r="G38">
        <v>6.0471500000000002</v>
      </c>
      <c r="H38">
        <v>6.1913479999999996</v>
      </c>
      <c r="I38">
        <v>6.1982150000000003</v>
      </c>
      <c r="J38">
        <v>5.825132</v>
      </c>
      <c r="K38">
        <v>5.3902489999999998</v>
      </c>
      <c r="L38">
        <v>5.6832229999999999</v>
      </c>
      <c r="M38">
        <v>5.033188</v>
      </c>
      <c r="N38">
        <v>5.9578850000000001</v>
      </c>
      <c r="O38">
        <v>5.8960860000000004</v>
      </c>
      <c r="P38">
        <v>5.9235519999999999</v>
      </c>
      <c r="Q38">
        <v>6.042573</v>
      </c>
      <c r="R38">
        <v>6.445411</v>
      </c>
      <c r="S38">
        <v>6.2119479999999996</v>
      </c>
      <c r="T38">
        <v>6.2462809999999998</v>
      </c>
      <c r="U38">
        <v>5.9761959999999998</v>
      </c>
      <c r="V38">
        <v>6.2027919999999996</v>
      </c>
      <c r="W38">
        <v>6.0791940000000002</v>
      </c>
      <c r="X38">
        <v>6.0173949999999996</v>
      </c>
      <c r="Y38">
        <v>6.0723279999999997</v>
      </c>
      <c r="Z38">
        <v>6.1387049999999999</v>
      </c>
      <c r="AA38">
        <v>5.5848019999999998</v>
      </c>
      <c r="AB38">
        <v>6.0059509999999996</v>
      </c>
      <c r="AC38">
        <v>5.9464410000000001</v>
      </c>
      <c r="AD38">
        <v>6.4866099999999998</v>
      </c>
      <c r="AE38">
        <v>6.5392539999999997</v>
      </c>
      <c r="AF38">
        <v>6.0929270000000004</v>
      </c>
      <c r="AG38">
        <v>6.184482</v>
      </c>
      <c r="AH38">
        <v>6.0357060000000002</v>
      </c>
      <c r="AI38">
        <v>5.8983749999999997</v>
      </c>
      <c r="AJ38">
        <v>6.0746169999999999</v>
      </c>
      <c r="AK38">
        <v>6.0677500000000002</v>
      </c>
      <c r="AL38">
        <v>6.7292290000000001</v>
      </c>
      <c r="AM38">
        <v>6.5506979999999997</v>
      </c>
      <c r="AN38">
        <v>6.2577249999999998</v>
      </c>
      <c r="AO38">
        <v>6.0585950000000004</v>
      </c>
      <c r="AP38">
        <v>66.571297999999999</v>
      </c>
      <c r="AQ38">
        <v>65.591668999999996</v>
      </c>
      <c r="AR38">
        <v>63.916227999999997</v>
      </c>
      <c r="AS38">
        <v>62.748913000000002</v>
      </c>
      <c r="AT38">
        <v>5.5184249999999997</v>
      </c>
      <c r="AU38">
        <v>5.1270309999999997</v>
      </c>
      <c r="AV38">
        <v>4.9118789999999999</v>
      </c>
      <c r="AW38">
        <v>4.7470819999999998</v>
      </c>
    </row>
    <row r="39">
      <c r="A39">
        <v>38</v>
      </c>
      <c r="B39">
        <v>6.3103689999999997</v>
      </c>
      <c r="C39">
        <v>6.1318380000000001</v>
      </c>
      <c r="D39">
        <v>6.2874800000000004</v>
      </c>
      <c r="E39">
        <v>6.1593039999999997</v>
      </c>
      <c r="F39">
        <v>6.5484090000000004</v>
      </c>
      <c r="G39">
        <v>6.0791940000000002</v>
      </c>
      <c r="H39">
        <v>6.216526</v>
      </c>
      <c r="I39">
        <v>6.2325470000000003</v>
      </c>
      <c r="J39">
        <v>5.8525980000000004</v>
      </c>
      <c r="K39">
        <v>5.4039830000000002</v>
      </c>
      <c r="L39">
        <v>5.7106890000000003</v>
      </c>
      <c r="M39">
        <v>5.0469210000000002</v>
      </c>
      <c r="N39">
        <v>5.9967959999999998</v>
      </c>
      <c r="O39">
        <v>5.9349970000000001</v>
      </c>
      <c r="P39">
        <v>5.9693290000000001</v>
      </c>
      <c r="Q39">
        <v>6.0814830000000004</v>
      </c>
      <c r="R39">
        <v>6.4843209999999996</v>
      </c>
      <c r="S39">
        <v>6.2577249999999998</v>
      </c>
      <c r="T39">
        <v>6.282902</v>
      </c>
      <c r="U39">
        <v>6.0196839999999998</v>
      </c>
      <c r="V39">
        <v>6.2485689999999998</v>
      </c>
      <c r="W39">
        <v>6.1226830000000003</v>
      </c>
      <c r="X39">
        <v>6.054017</v>
      </c>
      <c r="Y39">
        <v>6.1112380000000002</v>
      </c>
      <c r="Z39">
        <v>6.184482</v>
      </c>
      <c r="AA39">
        <v>5.619135</v>
      </c>
      <c r="AB39">
        <v>6.0402839999999998</v>
      </c>
      <c r="AC39">
        <v>5.9945069999999996</v>
      </c>
      <c r="AD39">
        <v>6.5506979999999997</v>
      </c>
      <c r="AE39">
        <v>6.6124970000000003</v>
      </c>
      <c r="AF39">
        <v>6.1364159999999996</v>
      </c>
      <c r="AG39">
        <v>6.2348359999999996</v>
      </c>
      <c r="AH39">
        <v>6.0791940000000002</v>
      </c>
      <c r="AI39">
        <v>5.9372850000000001</v>
      </c>
      <c r="AJ39">
        <v>6.1135270000000004</v>
      </c>
      <c r="AK39">
        <v>6.1043719999999997</v>
      </c>
      <c r="AL39">
        <v>6.7612730000000001</v>
      </c>
      <c r="AM39">
        <v>6.5873200000000001</v>
      </c>
      <c r="AN39">
        <v>6.2897689999999997</v>
      </c>
      <c r="AO39">
        <v>6.0929270000000004</v>
      </c>
      <c r="AP39">
        <v>67.699702000000002</v>
      </c>
      <c r="AQ39">
        <v>66.770427999999995</v>
      </c>
      <c r="AR39">
        <v>65.065231999999995</v>
      </c>
      <c r="AS39">
        <v>63.886473000000002</v>
      </c>
      <c r="AT39">
        <v>5.642023</v>
      </c>
      <c r="AU39">
        <v>5.1499199999999998</v>
      </c>
      <c r="AV39">
        <v>4.9599450000000003</v>
      </c>
      <c r="AW39">
        <v>4.8180360000000002</v>
      </c>
    </row>
    <row r="40">
      <c r="A40">
        <v>39</v>
      </c>
      <c r="B40">
        <v>6.3515680000000003</v>
      </c>
      <c r="C40">
        <v>6.1661710000000003</v>
      </c>
      <c r="D40">
        <v>6.32639</v>
      </c>
      <c r="E40">
        <v>6.2188140000000001</v>
      </c>
      <c r="F40">
        <v>6.5804530000000003</v>
      </c>
      <c r="G40">
        <v>6.0997940000000002</v>
      </c>
      <c r="H40">
        <v>6.2439920000000004</v>
      </c>
      <c r="I40">
        <v>6.2623030000000002</v>
      </c>
      <c r="J40">
        <v>5.8754860000000004</v>
      </c>
      <c r="K40">
        <v>5.424582</v>
      </c>
      <c r="L40">
        <v>5.7312890000000003</v>
      </c>
      <c r="M40">
        <v>5.065232</v>
      </c>
      <c r="N40">
        <v>6.0288399999999998</v>
      </c>
      <c r="O40">
        <v>5.9624629999999996</v>
      </c>
      <c r="P40">
        <v>6.0128180000000002</v>
      </c>
      <c r="Q40">
        <v>6.1181049999999999</v>
      </c>
      <c r="R40">
        <v>6.5255210000000003</v>
      </c>
      <c r="S40">
        <v>6.2966350000000002</v>
      </c>
      <c r="T40">
        <v>6.3195240000000004</v>
      </c>
      <c r="U40">
        <v>6.0517279999999998</v>
      </c>
      <c r="V40">
        <v>6.2874800000000004</v>
      </c>
      <c r="W40">
        <v>6.1615929999999999</v>
      </c>
      <c r="X40">
        <v>6.0906390000000004</v>
      </c>
      <c r="Y40">
        <v>6.1478599999999997</v>
      </c>
      <c r="Z40">
        <v>6.2325470000000003</v>
      </c>
      <c r="AA40">
        <v>5.6488899999999997</v>
      </c>
      <c r="AB40">
        <v>6.0677500000000002</v>
      </c>
      <c r="AC40">
        <v>6.0311279999999998</v>
      </c>
      <c r="AD40">
        <v>6.6056309999999998</v>
      </c>
      <c r="AE40">
        <v>6.6788740000000004</v>
      </c>
      <c r="AF40">
        <v>6.1661710000000003</v>
      </c>
      <c r="AG40">
        <v>6.2874800000000004</v>
      </c>
      <c r="AH40">
        <v>6.108949</v>
      </c>
      <c r="AI40">
        <v>5.9761959999999998</v>
      </c>
      <c r="AJ40">
        <v>6.1409929999999999</v>
      </c>
      <c r="AK40">
        <v>6.1341270000000003</v>
      </c>
      <c r="AL40">
        <v>6.8047610000000001</v>
      </c>
      <c r="AM40">
        <v>6.619364</v>
      </c>
      <c r="AN40">
        <v>6.3241019999999999</v>
      </c>
      <c r="AO40">
        <v>6.1272599999999997</v>
      </c>
      <c r="AP40">
        <v>68.576333000000005</v>
      </c>
      <c r="AQ40">
        <v>67.692836</v>
      </c>
      <c r="AR40">
        <v>65.973906999999997</v>
      </c>
      <c r="AS40">
        <v>64.769970000000001</v>
      </c>
      <c r="AT40">
        <v>5.7541770000000003</v>
      </c>
      <c r="AU40">
        <v>5.163653</v>
      </c>
      <c r="AV40">
        <v>5.001144</v>
      </c>
      <c r="AW40">
        <v>4.8638130000000004</v>
      </c>
    </row>
    <row r="41">
      <c r="A41">
        <v>40</v>
      </c>
      <c r="B41">
        <v>6.3859009999999996</v>
      </c>
      <c r="C41">
        <v>6.195926</v>
      </c>
      <c r="D41">
        <v>6.3630120000000003</v>
      </c>
      <c r="E41">
        <v>6.282902</v>
      </c>
      <c r="F41">
        <v>6.6056309999999998</v>
      </c>
      <c r="G41">
        <v>6.1249710000000004</v>
      </c>
      <c r="H41">
        <v>6.2691689999999998</v>
      </c>
      <c r="I41">
        <v>6.2943470000000001</v>
      </c>
      <c r="J41">
        <v>5.8937970000000002</v>
      </c>
      <c r="K41">
        <v>5.445182</v>
      </c>
      <c r="L41">
        <v>5.7564659999999996</v>
      </c>
      <c r="M41">
        <v>5.0789650000000002</v>
      </c>
      <c r="N41">
        <v>6.0631719999999998</v>
      </c>
      <c r="O41">
        <v>6.0013730000000001</v>
      </c>
      <c r="P41">
        <v>6.0494389999999996</v>
      </c>
      <c r="Q41">
        <v>6.1524380000000001</v>
      </c>
      <c r="R41">
        <v>6.5506979999999997</v>
      </c>
      <c r="S41">
        <v>6.3332569999999997</v>
      </c>
      <c r="T41">
        <v>6.3469899999999999</v>
      </c>
      <c r="U41">
        <v>6.0837719999999997</v>
      </c>
      <c r="V41">
        <v>6.3149459999999999</v>
      </c>
      <c r="W41">
        <v>6.195926</v>
      </c>
      <c r="X41">
        <v>6.1226830000000003</v>
      </c>
      <c r="Y41">
        <v>6.1776150000000003</v>
      </c>
      <c r="Z41">
        <v>6.2760360000000004</v>
      </c>
      <c r="AA41">
        <v>5.6763560000000002</v>
      </c>
      <c r="AB41">
        <v>6.0997940000000002</v>
      </c>
      <c r="AC41">
        <v>6.0631719999999998</v>
      </c>
      <c r="AD41">
        <v>6.662852</v>
      </c>
      <c r="AE41">
        <v>6.7383839999999999</v>
      </c>
      <c r="AF41">
        <v>6.2050809999999998</v>
      </c>
      <c r="AG41">
        <v>6.3286790000000002</v>
      </c>
      <c r="AH41">
        <v>6.1409929999999999</v>
      </c>
      <c r="AI41">
        <v>6.0059509999999996</v>
      </c>
      <c r="AJ41">
        <v>6.1753260000000001</v>
      </c>
      <c r="AK41">
        <v>6.1661710000000003</v>
      </c>
      <c r="AL41">
        <v>6.8413820000000003</v>
      </c>
      <c r="AM41">
        <v>6.6468299999999996</v>
      </c>
      <c r="AN41">
        <v>6.3538569999999996</v>
      </c>
      <c r="AO41">
        <v>6.1615929999999999</v>
      </c>
      <c r="AP41">
        <v>69.244677999999993</v>
      </c>
      <c r="AQ41">
        <v>68.400092000000001</v>
      </c>
      <c r="AR41">
        <v>66.674295999999998</v>
      </c>
      <c r="AS41">
        <v>65.454336999999995</v>
      </c>
      <c r="AT41">
        <v>5.8434419999999996</v>
      </c>
      <c r="AU41">
        <v>5.184253</v>
      </c>
      <c r="AV41">
        <v>5.0194549999999998</v>
      </c>
      <c r="AW41">
        <v>4.8958570000000003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2.1835659999999999</v>
      </c>
      <c r="C2">
        <v>2.09659</v>
      </c>
      <c r="D2">
        <v>2.1904330000000001</v>
      </c>
      <c r="E2">
        <v>2.1057450000000002</v>
      </c>
      <c r="F2">
        <v>2.2133210000000001</v>
      </c>
      <c r="G2">
        <v>2.0943010000000002</v>
      </c>
      <c r="H2">
        <v>2.1583890000000001</v>
      </c>
      <c r="I2">
        <v>2.09659</v>
      </c>
      <c r="J2">
        <v>2.043946</v>
      </c>
      <c r="K2">
        <v>1.9478139999999999</v>
      </c>
      <c r="L2">
        <v>2.064546</v>
      </c>
      <c r="M2">
        <v>1.812772</v>
      </c>
      <c r="N2">
        <v>2.1377890000000002</v>
      </c>
      <c r="O2">
        <v>2.092012</v>
      </c>
      <c r="P2">
        <v>2.1355</v>
      </c>
      <c r="Q2">
        <v>2.146944</v>
      </c>
      <c r="R2">
        <v>2.238499</v>
      </c>
      <c r="S2">
        <v>2.1789879999999999</v>
      </c>
      <c r="T2">
        <v>2.233921</v>
      </c>
      <c r="U2">
        <v>2.119478</v>
      </c>
      <c r="V2">
        <v>2.2087430000000001</v>
      </c>
      <c r="W2">
        <v>2.1332110000000002</v>
      </c>
      <c r="X2">
        <v>2.1355</v>
      </c>
      <c r="Y2">
        <v>2.1263450000000002</v>
      </c>
      <c r="Z2">
        <v>2.1766990000000002</v>
      </c>
      <c r="AA2">
        <v>2.0050349999999999</v>
      </c>
      <c r="AB2">
        <v>2.1606779999999999</v>
      </c>
      <c r="AC2">
        <v>2.071412</v>
      </c>
      <c r="AD2">
        <v>2.2247650000000001</v>
      </c>
      <c r="AE2">
        <v>2.1927210000000001</v>
      </c>
      <c r="AF2">
        <v>2.1606779999999999</v>
      </c>
      <c r="AG2">
        <v>2.1011669999999998</v>
      </c>
      <c r="AH2">
        <v>2.0851449999999998</v>
      </c>
      <c r="AI2">
        <v>2.0531009999999998</v>
      </c>
      <c r="AJ2">
        <v>2.1332110000000002</v>
      </c>
      <c r="AK2">
        <v>2.1103230000000002</v>
      </c>
      <c r="AL2">
        <v>2.281987</v>
      </c>
      <c r="AM2">
        <v>2.2133210000000001</v>
      </c>
      <c r="AN2">
        <v>2.1812770000000001</v>
      </c>
      <c r="AO2">
        <v>2.1057450000000002</v>
      </c>
      <c r="AP2">
        <v>2.2087430000000001</v>
      </c>
      <c r="AQ2">
        <v>2.1583890000000001</v>
      </c>
      <c r="AR2">
        <v>2.1629659999999999</v>
      </c>
      <c r="AS2">
        <v>2.1240559999999999</v>
      </c>
      <c r="AT2">
        <v>2.1171890000000002</v>
      </c>
      <c r="AU2">
        <v>2.0553900000000001</v>
      </c>
      <c r="AV2">
        <v>2.0302129999999998</v>
      </c>
      <c r="AW2">
        <v>1.842527</v>
      </c>
    </row>
    <row r="3">
      <c r="A3">
        <v>2</v>
      </c>
      <c r="B3">
        <v>2.1881439999999999</v>
      </c>
      <c r="C3">
        <v>2.0943010000000002</v>
      </c>
      <c r="D3">
        <v>2.1950099999999999</v>
      </c>
      <c r="E3">
        <v>2.1126119999999999</v>
      </c>
      <c r="F3">
        <v>2.2270539999999999</v>
      </c>
      <c r="G3">
        <v>2.0851449999999998</v>
      </c>
      <c r="H3">
        <v>2.1629659999999999</v>
      </c>
      <c r="I3">
        <v>2.103456</v>
      </c>
      <c r="J3">
        <v>2.0256349999999999</v>
      </c>
      <c r="K3">
        <v>1.929503</v>
      </c>
      <c r="L3">
        <v>2.0553900000000001</v>
      </c>
      <c r="M3">
        <v>1.801328</v>
      </c>
      <c r="N3">
        <v>2.1171890000000002</v>
      </c>
      <c r="O3">
        <v>2.082856</v>
      </c>
      <c r="P3">
        <v>2.1377890000000002</v>
      </c>
      <c r="Q3">
        <v>2.1355</v>
      </c>
      <c r="R3">
        <v>2.2201879999999998</v>
      </c>
      <c r="S3">
        <v>2.1812770000000001</v>
      </c>
      <c r="T3">
        <v>2.2064550000000001</v>
      </c>
      <c r="U3">
        <v>2.1103230000000002</v>
      </c>
      <c r="V3">
        <v>2.1972990000000001</v>
      </c>
      <c r="W3">
        <v>2.1332110000000002</v>
      </c>
      <c r="X3">
        <v>2.1240559999999999</v>
      </c>
      <c r="Y3">
        <v>2.1057450000000002</v>
      </c>
      <c r="Z3">
        <v>2.1789879999999999</v>
      </c>
      <c r="AA3">
        <v>1.9935909999999999</v>
      </c>
      <c r="AB3">
        <v>2.1538110000000001</v>
      </c>
      <c r="AC3">
        <v>2.064546</v>
      </c>
      <c r="AD3">
        <v>2.2407870000000001</v>
      </c>
      <c r="AE3">
        <v>2.2064550000000001</v>
      </c>
      <c r="AF3">
        <v>2.1538110000000001</v>
      </c>
      <c r="AG3">
        <v>2.0943010000000002</v>
      </c>
      <c r="AH3">
        <v>2.087434</v>
      </c>
      <c r="AI3">
        <v>2.043946</v>
      </c>
      <c r="AJ3">
        <v>2.119478</v>
      </c>
      <c r="AK3">
        <v>2.1149</v>
      </c>
      <c r="AL3">
        <v>2.277409</v>
      </c>
      <c r="AM3">
        <v>2.2064550000000001</v>
      </c>
      <c r="AN3">
        <v>2.1629659999999999</v>
      </c>
      <c r="AO3">
        <v>2.092012</v>
      </c>
      <c r="AP3">
        <v>2.1927210000000001</v>
      </c>
      <c r="AQ3">
        <v>2.1400779999999999</v>
      </c>
      <c r="AR3">
        <v>2.1538110000000001</v>
      </c>
      <c r="AS3">
        <v>2.1286339999999999</v>
      </c>
      <c r="AT3">
        <v>2.09659</v>
      </c>
      <c r="AU3">
        <v>2.0416569999999998</v>
      </c>
      <c r="AV3">
        <v>1.9867250000000001</v>
      </c>
      <c r="AW3">
        <v>1.842527</v>
      </c>
    </row>
    <row r="4">
      <c r="A4">
        <v>3</v>
      </c>
      <c r="B4">
        <v>2.1652550000000002</v>
      </c>
      <c r="C4">
        <v>2.07599</v>
      </c>
      <c r="D4">
        <v>2.1789879999999999</v>
      </c>
      <c r="E4">
        <v>2.0943010000000002</v>
      </c>
      <c r="F4">
        <v>2.1835659999999999</v>
      </c>
      <c r="G4">
        <v>2.087434</v>
      </c>
      <c r="H4">
        <v>2.1355</v>
      </c>
      <c r="I4">
        <v>2.080568</v>
      </c>
      <c r="J4">
        <v>2.0233460000000001</v>
      </c>
      <c r="K4">
        <v>1.913481</v>
      </c>
      <c r="L4">
        <v>2.0347909999999998</v>
      </c>
      <c r="M4">
        <v>1.801328</v>
      </c>
      <c r="N4">
        <v>2.108034</v>
      </c>
      <c r="O4">
        <v>2.0737009999999998</v>
      </c>
      <c r="P4">
        <v>2.130922</v>
      </c>
      <c r="Q4">
        <v>2.1149</v>
      </c>
      <c r="R4">
        <v>2.2064550000000001</v>
      </c>
      <c r="S4">
        <v>2.1423670000000001</v>
      </c>
      <c r="T4">
        <v>2.1835659999999999</v>
      </c>
      <c r="U4">
        <v>2.098878</v>
      </c>
      <c r="V4">
        <v>2.1675439999999999</v>
      </c>
      <c r="W4">
        <v>2.1103230000000002</v>
      </c>
      <c r="X4">
        <v>2.1126119999999999</v>
      </c>
      <c r="Y4">
        <v>2.098878</v>
      </c>
      <c r="Z4">
        <v>2.1629659999999999</v>
      </c>
      <c r="AA4">
        <v>1.9844360000000001</v>
      </c>
      <c r="AB4">
        <v>2.1400779999999999</v>
      </c>
      <c r="AC4">
        <v>2.059968</v>
      </c>
      <c r="AD4">
        <v>2.2156099999999999</v>
      </c>
      <c r="AE4">
        <v>2.1812770000000001</v>
      </c>
      <c r="AF4">
        <v>2.1538110000000001</v>
      </c>
      <c r="AG4">
        <v>2.098878</v>
      </c>
      <c r="AH4">
        <v>2.0553900000000001</v>
      </c>
      <c r="AI4">
        <v>2.0302129999999998</v>
      </c>
      <c r="AJ4">
        <v>2.092012</v>
      </c>
      <c r="AK4">
        <v>2.092012</v>
      </c>
      <c r="AL4">
        <v>2.265965</v>
      </c>
      <c r="AM4">
        <v>2.1812770000000001</v>
      </c>
      <c r="AN4">
        <v>2.146944</v>
      </c>
      <c r="AO4">
        <v>2.0576789999999998</v>
      </c>
      <c r="AP4">
        <v>2.1744110000000001</v>
      </c>
      <c r="AQ4">
        <v>2.1057450000000002</v>
      </c>
      <c r="AR4">
        <v>2.130922</v>
      </c>
      <c r="AS4">
        <v>2.103456</v>
      </c>
      <c r="AT4">
        <v>2.087434</v>
      </c>
      <c r="AU4">
        <v>2.0233460000000001</v>
      </c>
      <c r="AV4">
        <v>1.9935909999999999</v>
      </c>
      <c r="AW4">
        <v>1.847105</v>
      </c>
    </row>
    <row r="5">
      <c r="A5">
        <v>4</v>
      </c>
      <c r="B5">
        <v>2.1766990000000002</v>
      </c>
      <c r="C5">
        <v>2.082856</v>
      </c>
      <c r="D5">
        <v>2.1698330000000001</v>
      </c>
      <c r="E5">
        <v>2.0782790000000002</v>
      </c>
      <c r="F5">
        <v>2.1766990000000002</v>
      </c>
      <c r="G5">
        <v>2.064546</v>
      </c>
      <c r="H5">
        <v>2.1263450000000002</v>
      </c>
      <c r="I5">
        <v>2.0897230000000002</v>
      </c>
      <c r="J5">
        <v>2.0256349999999999</v>
      </c>
      <c r="K5">
        <v>1.9203479999999999</v>
      </c>
      <c r="L5">
        <v>2.0393680000000001</v>
      </c>
      <c r="M5">
        <v>1.801328</v>
      </c>
      <c r="N5">
        <v>2.119478</v>
      </c>
      <c r="O5">
        <v>2.0737009999999998</v>
      </c>
      <c r="P5">
        <v>2.130922</v>
      </c>
      <c r="Q5">
        <v>2.1263450000000002</v>
      </c>
      <c r="R5">
        <v>2.2064550000000001</v>
      </c>
      <c r="S5">
        <v>2.1446559999999999</v>
      </c>
      <c r="T5">
        <v>2.1858550000000001</v>
      </c>
      <c r="U5">
        <v>2.092012</v>
      </c>
      <c r="V5">
        <v>2.1675439999999999</v>
      </c>
      <c r="W5">
        <v>2.1149</v>
      </c>
      <c r="X5">
        <v>2.1149</v>
      </c>
      <c r="Y5">
        <v>2.098878</v>
      </c>
      <c r="Z5">
        <v>2.1629659999999999</v>
      </c>
      <c r="AA5">
        <v>1.9821470000000001</v>
      </c>
      <c r="AB5">
        <v>2.1423670000000001</v>
      </c>
      <c r="AC5">
        <v>2.0462349999999998</v>
      </c>
      <c r="AD5">
        <v>2.2018770000000001</v>
      </c>
      <c r="AE5">
        <v>2.1652550000000002</v>
      </c>
      <c r="AF5">
        <v>2.1286339999999999</v>
      </c>
      <c r="AG5">
        <v>2.0737009999999998</v>
      </c>
      <c r="AH5">
        <v>2.07599</v>
      </c>
      <c r="AI5">
        <v>2.0141909999999998</v>
      </c>
      <c r="AJ5">
        <v>2.0851449999999998</v>
      </c>
      <c r="AK5">
        <v>2.098878</v>
      </c>
      <c r="AL5">
        <v>2.2316319999999998</v>
      </c>
      <c r="AM5">
        <v>2.1560999999999999</v>
      </c>
      <c r="AN5">
        <v>2.1400779999999999</v>
      </c>
      <c r="AO5">
        <v>2.064546</v>
      </c>
      <c r="AP5">
        <v>2.146944</v>
      </c>
      <c r="AQ5">
        <v>2.1011669999999998</v>
      </c>
      <c r="AR5">
        <v>2.1355</v>
      </c>
      <c r="AS5">
        <v>2.1011669999999998</v>
      </c>
      <c r="AT5">
        <v>2.087434</v>
      </c>
      <c r="AU5">
        <v>2.0233460000000001</v>
      </c>
      <c r="AV5">
        <v>1.9935909999999999</v>
      </c>
      <c r="AW5">
        <v>1.847105</v>
      </c>
    </row>
    <row r="6">
      <c r="A6">
        <v>5</v>
      </c>
      <c r="B6">
        <v>2.1744110000000001</v>
      </c>
      <c r="C6">
        <v>2.0782790000000002</v>
      </c>
      <c r="D6">
        <v>2.1629659999999999</v>
      </c>
      <c r="E6">
        <v>2.092012</v>
      </c>
      <c r="F6">
        <v>2.1675439999999999</v>
      </c>
      <c r="G6">
        <v>2.0622569999999998</v>
      </c>
      <c r="H6">
        <v>2.1355</v>
      </c>
      <c r="I6">
        <v>2.092012</v>
      </c>
      <c r="J6">
        <v>2.032502</v>
      </c>
      <c r="K6">
        <v>1.9203479999999999</v>
      </c>
      <c r="L6">
        <v>2.043946</v>
      </c>
      <c r="M6">
        <v>1.7967500000000001</v>
      </c>
      <c r="N6">
        <v>2.1286339999999999</v>
      </c>
      <c r="O6">
        <v>2.087434</v>
      </c>
      <c r="P6">
        <v>2.1149</v>
      </c>
      <c r="Q6">
        <v>2.130922</v>
      </c>
      <c r="R6">
        <v>2.2133210000000001</v>
      </c>
      <c r="S6">
        <v>2.1377890000000002</v>
      </c>
      <c r="T6">
        <v>2.1950099999999999</v>
      </c>
      <c r="U6">
        <v>2.108034</v>
      </c>
      <c r="V6">
        <v>2.1675439999999999</v>
      </c>
      <c r="W6">
        <v>2.1126119999999999</v>
      </c>
      <c r="X6">
        <v>2.1149</v>
      </c>
      <c r="Y6">
        <v>2.103456</v>
      </c>
      <c r="Z6">
        <v>2.1629659999999999</v>
      </c>
      <c r="AA6">
        <v>1.9867250000000001</v>
      </c>
      <c r="AB6">
        <v>2.1492330000000002</v>
      </c>
      <c r="AC6">
        <v>2.043946</v>
      </c>
      <c r="AD6">
        <v>2.2041659999999998</v>
      </c>
      <c r="AE6">
        <v>2.1652550000000002</v>
      </c>
      <c r="AF6">
        <v>2.1263450000000002</v>
      </c>
      <c r="AG6">
        <v>2.082856</v>
      </c>
      <c r="AH6">
        <v>2.0691229999999998</v>
      </c>
      <c r="AI6">
        <v>2.0164800000000001</v>
      </c>
      <c r="AJ6">
        <v>2.098878</v>
      </c>
      <c r="AK6">
        <v>2.07599</v>
      </c>
      <c r="AL6">
        <v>2.2453650000000001</v>
      </c>
      <c r="AM6">
        <v>2.1698330000000001</v>
      </c>
      <c r="AN6">
        <v>2.1400779999999999</v>
      </c>
      <c r="AO6">
        <v>2.0691229999999998</v>
      </c>
      <c r="AP6">
        <v>2.1560999999999999</v>
      </c>
      <c r="AQ6">
        <v>2.1011669999999998</v>
      </c>
      <c r="AR6">
        <v>2.119478</v>
      </c>
      <c r="AS6">
        <v>2.082856</v>
      </c>
      <c r="AT6">
        <v>2.0943010000000002</v>
      </c>
      <c r="AU6">
        <v>2.0279240000000001</v>
      </c>
      <c r="AV6">
        <v>1.9935909999999999</v>
      </c>
      <c r="AW6">
        <v>1.85626</v>
      </c>
    </row>
    <row r="7">
      <c r="A7">
        <v>6</v>
      </c>
      <c r="B7">
        <v>2.1629659999999999</v>
      </c>
      <c r="C7">
        <v>2.0737009999999998</v>
      </c>
      <c r="D7">
        <v>2.1560999999999999</v>
      </c>
      <c r="E7">
        <v>2.0851449999999998</v>
      </c>
      <c r="F7">
        <v>2.1789879999999999</v>
      </c>
      <c r="G7">
        <v>2.071412</v>
      </c>
      <c r="H7">
        <v>2.1263450000000002</v>
      </c>
      <c r="I7">
        <v>2.0851449999999998</v>
      </c>
      <c r="J7">
        <v>2.032502</v>
      </c>
      <c r="K7">
        <v>1.9226369999999999</v>
      </c>
      <c r="L7">
        <v>2.0302129999999998</v>
      </c>
      <c r="M7">
        <v>1.8036160000000001</v>
      </c>
      <c r="N7">
        <v>2.1332110000000002</v>
      </c>
      <c r="O7">
        <v>2.071412</v>
      </c>
      <c r="P7">
        <v>2.1332110000000002</v>
      </c>
      <c r="Q7">
        <v>2.1400779999999999</v>
      </c>
      <c r="R7">
        <v>2.2064550000000001</v>
      </c>
      <c r="S7">
        <v>2.1446559999999999</v>
      </c>
      <c r="T7">
        <v>2.1995879999999999</v>
      </c>
      <c r="U7">
        <v>2.103456</v>
      </c>
      <c r="V7">
        <v>2.1904330000000001</v>
      </c>
      <c r="W7">
        <v>2.1103230000000002</v>
      </c>
      <c r="X7">
        <v>2.1263450000000002</v>
      </c>
      <c r="Y7">
        <v>2.1103230000000002</v>
      </c>
      <c r="Z7">
        <v>2.1560999999999999</v>
      </c>
      <c r="AA7">
        <v>1.9775689999999999</v>
      </c>
      <c r="AB7">
        <v>2.130922</v>
      </c>
      <c r="AC7">
        <v>2.059968</v>
      </c>
      <c r="AD7">
        <v>2.1950099999999999</v>
      </c>
      <c r="AE7">
        <v>2.1675439999999999</v>
      </c>
      <c r="AF7">
        <v>2.119478</v>
      </c>
      <c r="AG7">
        <v>2.0691229999999998</v>
      </c>
      <c r="AH7">
        <v>2.0576789999999998</v>
      </c>
      <c r="AI7">
        <v>2.0279240000000001</v>
      </c>
      <c r="AJ7">
        <v>2.0943010000000002</v>
      </c>
      <c r="AK7">
        <v>2.080568</v>
      </c>
      <c r="AL7">
        <v>2.2453650000000001</v>
      </c>
      <c r="AM7">
        <v>2.1629659999999999</v>
      </c>
      <c r="AN7">
        <v>2.1355</v>
      </c>
      <c r="AO7">
        <v>2.0668350000000002</v>
      </c>
      <c r="AP7">
        <v>2.1629659999999999</v>
      </c>
      <c r="AQ7">
        <v>2.09659</v>
      </c>
      <c r="AR7">
        <v>2.1217670000000002</v>
      </c>
      <c r="AS7">
        <v>2.09659</v>
      </c>
      <c r="AT7">
        <v>2.0943010000000002</v>
      </c>
      <c r="AU7">
        <v>2.0164800000000001</v>
      </c>
      <c r="AV7">
        <v>2.0004580000000001</v>
      </c>
      <c r="AW7">
        <v>1.858549</v>
      </c>
    </row>
    <row r="8">
      <c r="A8">
        <v>7</v>
      </c>
      <c r="B8">
        <v>2.1698330000000001</v>
      </c>
      <c r="C8">
        <v>2.0782790000000002</v>
      </c>
      <c r="D8">
        <v>2.1675439999999999</v>
      </c>
      <c r="E8">
        <v>2.0943010000000002</v>
      </c>
      <c r="F8">
        <v>2.1744110000000001</v>
      </c>
      <c r="G8">
        <v>2.0782790000000002</v>
      </c>
      <c r="H8">
        <v>2.130922</v>
      </c>
      <c r="I8">
        <v>2.092012</v>
      </c>
      <c r="J8">
        <v>2.048524</v>
      </c>
      <c r="K8">
        <v>1.902037</v>
      </c>
      <c r="L8">
        <v>2.059968</v>
      </c>
      <c r="M8">
        <v>1.7967500000000001</v>
      </c>
      <c r="N8">
        <v>2.1286339999999999</v>
      </c>
      <c r="O8">
        <v>2.0782790000000002</v>
      </c>
      <c r="P8">
        <v>2.1355</v>
      </c>
      <c r="Q8">
        <v>2.1217670000000002</v>
      </c>
      <c r="R8">
        <v>2.2178990000000001</v>
      </c>
      <c r="S8">
        <v>2.1400779999999999</v>
      </c>
      <c r="T8">
        <v>2.1972990000000001</v>
      </c>
      <c r="U8">
        <v>2.103456</v>
      </c>
      <c r="V8">
        <v>2.1858550000000001</v>
      </c>
      <c r="W8">
        <v>2.1057450000000002</v>
      </c>
      <c r="X8">
        <v>2.1217670000000002</v>
      </c>
      <c r="Y8">
        <v>2.098878</v>
      </c>
      <c r="Z8">
        <v>2.1812770000000001</v>
      </c>
      <c r="AA8">
        <v>1.9890140000000001</v>
      </c>
      <c r="AB8">
        <v>2.1560999999999999</v>
      </c>
      <c r="AC8">
        <v>2.0462349999999998</v>
      </c>
      <c r="AD8">
        <v>2.2110319999999999</v>
      </c>
      <c r="AE8">
        <v>2.1675439999999999</v>
      </c>
      <c r="AF8">
        <v>2.1263450000000002</v>
      </c>
      <c r="AG8">
        <v>2.0782790000000002</v>
      </c>
      <c r="AH8">
        <v>2.059968</v>
      </c>
      <c r="AI8">
        <v>2.032502</v>
      </c>
      <c r="AJ8">
        <v>2.087434</v>
      </c>
      <c r="AK8">
        <v>2.0943010000000002</v>
      </c>
      <c r="AL8">
        <v>2.2316319999999998</v>
      </c>
      <c r="AM8">
        <v>2.1698330000000001</v>
      </c>
      <c r="AN8">
        <v>2.1355</v>
      </c>
      <c r="AO8">
        <v>2.0622569999999998</v>
      </c>
      <c r="AP8">
        <v>2.1583890000000001</v>
      </c>
      <c r="AQ8">
        <v>2.0943010000000002</v>
      </c>
      <c r="AR8">
        <v>2.1355</v>
      </c>
      <c r="AS8">
        <v>2.0943010000000002</v>
      </c>
      <c r="AT8">
        <v>2.1011669999999998</v>
      </c>
      <c r="AU8">
        <v>2.0256349999999999</v>
      </c>
      <c r="AV8">
        <v>2.0050349999999999</v>
      </c>
      <c r="AW8">
        <v>1.853971</v>
      </c>
    </row>
    <row r="9">
      <c r="A9">
        <v>8</v>
      </c>
      <c r="B9">
        <v>2.1835659999999999</v>
      </c>
      <c r="C9">
        <v>2.07599</v>
      </c>
      <c r="D9">
        <v>2.1812770000000001</v>
      </c>
      <c r="E9">
        <v>2.087434</v>
      </c>
      <c r="F9">
        <v>2.1812770000000001</v>
      </c>
      <c r="G9">
        <v>2.0851449999999998</v>
      </c>
      <c r="H9">
        <v>2.1217670000000002</v>
      </c>
      <c r="I9">
        <v>2.098878</v>
      </c>
      <c r="J9">
        <v>2.0302129999999998</v>
      </c>
      <c r="K9">
        <v>1.9226369999999999</v>
      </c>
      <c r="L9">
        <v>2.0370789999999999</v>
      </c>
      <c r="M9">
        <v>1.8059050000000001</v>
      </c>
      <c r="N9">
        <v>2.1332110000000002</v>
      </c>
      <c r="O9">
        <v>2.07599</v>
      </c>
      <c r="P9">
        <v>2.1332110000000002</v>
      </c>
      <c r="Q9">
        <v>2.1377890000000002</v>
      </c>
      <c r="R9">
        <v>2.2178990000000001</v>
      </c>
      <c r="S9">
        <v>2.1515219999999999</v>
      </c>
      <c r="T9">
        <v>2.1950099999999999</v>
      </c>
      <c r="U9">
        <v>2.098878</v>
      </c>
      <c r="V9">
        <v>2.1789879999999999</v>
      </c>
      <c r="W9">
        <v>2.1149</v>
      </c>
      <c r="X9">
        <v>2.108034</v>
      </c>
      <c r="Y9">
        <v>2.1149</v>
      </c>
      <c r="Z9">
        <v>2.1629659999999999</v>
      </c>
      <c r="AA9">
        <v>1.9890140000000001</v>
      </c>
      <c r="AB9">
        <v>2.1332110000000002</v>
      </c>
      <c r="AC9">
        <v>2.0553900000000001</v>
      </c>
      <c r="AD9">
        <v>2.2018770000000001</v>
      </c>
      <c r="AE9">
        <v>2.1698330000000001</v>
      </c>
      <c r="AF9">
        <v>2.1240559999999999</v>
      </c>
      <c r="AG9">
        <v>2.0943010000000002</v>
      </c>
      <c r="AH9">
        <v>2.064546</v>
      </c>
      <c r="AI9">
        <v>2.0187689999999998</v>
      </c>
      <c r="AJ9">
        <v>2.098878</v>
      </c>
      <c r="AK9">
        <v>2.082856</v>
      </c>
      <c r="AL9">
        <v>2.2430759999999998</v>
      </c>
      <c r="AM9">
        <v>2.1744110000000001</v>
      </c>
      <c r="AN9">
        <v>2.1400779999999999</v>
      </c>
      <c r="AO9">
        <v>2.071412</v>
      </c>
      <c r="AP9">
        <v>2.1583890000000001</v>
      </c>
      <c r="AQ9">
        <v>2.0897230000000002</v>
      </c>
      <c r="AR9">
        <v>2.130922</v>
      </c>
      <c r="AS9">
        <v>2.1011669999999998</v>
      </c>
      <c r="AT9">
        <v>2.09659</v>
      </c>
      <c r="AU9">
        <v>2.0279240000000001</v>
      </c>
      <c r="AV9">
        <v>2.0004580000000001</v>
      </c>
      <c r="AW9">
        <v>1.853971</v>
      </c>
    </row>
    <row r="10">
      <c r="A10">
        <v>9</v>
      </c>
      <c r="B10">
        <v>2.1812770000000001</v>
      </c>
      <c r="C10">
        <v>2.087434</v>
      </c>
      <c r="D10">
        <v>2.1812770000000001</v>
      </c>
      <c r="E10">
        <v>2.087434</v>
      </c>
      <c r="F10">
        <v>2.1835659999999999</v>
      </c>
      <c r="G10">
        <v>2.082856</v>
      </c>
      <c r="H10">
        <v>2.1263450000000002</v>
      </c>
      <c r="I10">
        <v>2.1011669999999998</v>
      </c>
      <c r="J10">
        <v>2.043946</v>
      </c>
      <c r="K10">
        <v>1.9226369999999999</v>
      </c>
      <c r="L10">
        <v>2.0416569999999998</v>
      </c>
      <c r="M10">
        <v>1.8242160000000001</v>
      </c>
      <c r="N10">
        <v>2.1263450000000002</v>
      </c>
      <c r="O10">
        <v>2.087434</v>
      </c>
      <c r="P10">
        <v>2.1446559999999999</v>
      </c>
      <c r="Q10">
        <v>2.1355</v>
      </c>
      <c r="R10">
        <v>2.2178990000000001</v>
      </c>
      <c r="S10">
        <v>2.1606779999999999</v>
      </c>
      <c r="T10">
        <v>2.1904330000000001</v>
      </c>
      <c r="U10">
        <v>2.1057450000000002</v>
      </c>
      <c r="V10">
        <v>2.1881439999999999</v>
      </c>
      <c r="W10">
        <v>2.108034</v>
      </c>
      <c r="X10">
        <v>2.119478</v>
      </c>
      <c r="Y10">
        <v>2.108034</v>
      </c>
      <c r="Z10">
        <v>2.1744110000000001</v>
      </c>
      <c r="AA10">
        <v>1.9913019999999999</v>
      </c>
      <c r="AB10">
        <v>2.1560999999999999</v>
      </c>
      <c r="AC10">
        <v>2.0531009999999998</v>
      </c>
      <c r="AD10">
        <v>2.2156099999999999</v>
      </c>
      <c r="AE10">
        <v>2.1675439999999999</v>
      </c>
      <c r="AF10">
        <v>2.130922</v>
      </c>
      <c r="AG10">
        <v>2.0782790000000002</v>
      </c>
      <c r="AH10">
        <v>2.064546</v>
      </c>
      <c r="AI10">
        <v>2.0302129999999998</v>
      </c>
      <c r="AJ10">
        <v>2.09659</v>
      </c>
      <c r="AK10">
        <v>2.0782790000000002</v>
      </c>
      <c r="AL10">
        <v>2.2453650000000001</v>
      </c>
      <c r="AM10">
        <v>2.1606779999999999</v>
      </c>
      <c r="AN10">
        <v>2.130922</v>
      </c>
      <c r="AO10">
        <v>2.071412</v>
      </c>
      <c r="AP10">
        <v>2.1629659999999999</v>
      </c>
      <c r="AQ10">
        <v>2.09659</v>
      </c>
      <c r="AR10">
        <v>2.1286339999999999</v>
      </c>
      <c r="AS10">
        <v>2.103456</v>
      </c>
      <c r="AT10">
        <v>2.0943010000000002</v>
      </c>
      <c r="AU10">
        <v>2.032502</v>
      </c>
      <c r="AV10">
        <v>2.0004580000000001</v>
      </c>
      <c r="AW10">
        <v>1.8493930000000001</v>
      </c>
    </row>
    <row r="11">
      <c r="A11">
        <v>10</v>
      </c>
      <c r="B11">
        <v>2.1858550000000001</v>
      </c>
      <c r="C11">
        <v>2.087434</v>
      </c>
      <c r="D11">
        <v>2.1835659999999999</v>
      </c>
      <c r="E11">
        <v>2.092012</v>
      </c>
      <c r="F11">
        <v>2.1835659999999999</v>
      </c>
      <c r="G11">
        <v>2.071412</v>
      </c>
      <c r="H11">
        <v>2.1377890000000002</v>
      </c>
      <c r="I11">
        <v>2.103456</v>
      </c>
      <c r="J11">
        <v>2.0370789999999999</v>
      </c>
      <c r="K11">
        <v>1.902037</v>
      </c>
      <c r="L11">
        <v>2.0622569999999998</v>
      </c>
      <c r="M11">
        <v>1.8059050000000001</v>
      </c>
      <c r="N11">
        <v>2.1286339999999999</v>
      </c>
      <c r="O11">
        <v>2.0851449999999998</v>
      </c>
      <c r="P11">
        <v>2.130922</v>
      </c>
      <c r="Q11">
        <v>2.1400779999999999</v>
      </c>
      <c r="R11">
        <v>2.222477</v>
      </c>
      <c r="S11">
        <v>2.1538110000000001</v>
      </c>
      <c r="T11">
        <v>2.1835659999999999</v>
      </c>
      <c r="U11">
        <v>2.1103230000000002</v>
      </c>
      <c r="V11">
        <v>2.1721219999999999</v>
      </c>
      <c r="W11">
        <v>2.1149</v>
      </c>
      <c r="X11">
        <v>2.108034</v>
      </c>
      <c r="Y11">
        <v>2.103456</v>
      </c>
      <c r="Z11">
        <v>2.1766990000000002</v>
      </c>
      <c r="AA11">
        <v>2.0004580000000001</v>
      </c>
      <c r="AB11">
        <v>2.1606779999999999</v>
      </c>
      <c r="AC11">
        <v>2.0531009999999998</v>
      </c>
      <c r="AD11">
        <v>2.2064550000000001</v>
      </c>
      <c r="AE11">
        <v>2.1606779999999999</v>
      </c>
      <c r="AF11">
        <v>2.1377890000000002</v>
      </c>
      <c r="AG11">
        <v>2.0851449999999998</v>
      </c>
      <c r="AH11">
        <v>2.087434</v>
      </c>
      <c r="AI11">
        <v>2.0370789999999999</v>
      </c>
      <c r="AJ11">
        <v>2.1011669999999998</v>
      </c>
      <c r="AK11">
        <v>2.09659</v>
      </c>
      <c r="AL11">
        <v>2.249943</v>
      </c>
      <c r="AM11">
        <v>2.1606779999999999</v>
      </c>
      <c r="AN11">
        <v>2.1355</v>
      </c>
      <c r="AO11">
        <v>2.082856</v>
      </c>
      <c r="AP11">
        <v>2.1583890000000001</v>
      </c>
      <c r="AQ11">
        <v>2.092012</v>
      </c>
      <c r="AR11">
        <v>2.1446559999999999</v>
      </c>
      <c r="AS11">
        <v>2.1011669999999998</v>
      </c>
      <c r="AT11">
        <v>2.1011669999999998</v>
      </c>
      <c r="AU11">
        <v>2.0370789999999999</v>
      </c>
      <c r="AV11">
        <v>2.0004580000000001</v>
      </c>
      <c r="AW11">
        <v>1.860838</v>
      </c>
    </row>
    <row r="12">
      <c r="A12">
        <v>11</v>
      </c>
      <c r="B12">
        <v>2.1858550000000001</v>
      </c>
      <c r="C12">
        <v>2.07599</v>
      </c>
      <c r="D12">
        <v>2.1698330000000001</v>
      </c>
      <c r="E12">
        <v>2.1057450000000002</v>
      </c>
      <c r="F12">
        <v>2.1721219999999999</v>
      </c>
      <c r="G12">
        <v>2.07599</v>
      </c>
      <c r="H12">
        <v>2.1377890000000002</v>
      </c>
      <c r="I12">
        <v>2.098878</v>
      </c>
      <c r="J12">
        <v>2.043946</v>
      </c>
      <c r="K12">
        <v>1.9203479999999999</v>
      </c>
      <c r="L12">
        <v>2.0531009999999998</v>
      </c>
      <c r="M12">
        <v>1.812772</v>
      </c>
      <c r="N12">
        <v>2.1286339999999999</v>
      </c>
      <c r="O12">
        <v>2.0737009999999998</v>
      </c>
      <c r="P12">
        <v>2.1332110000000002</v>
      </c>
      <c r="Q12">
        <v>2.1423670000000001</v>
      </c>
      <c r="R12">
        <v>2.2178990000000001</v>
      </c>
      <c r="S12">
        <v>2.1515219999999999</v>
      </c>
      <c r="T12">
        <v>2.1972990000000001</v>
      </c>
      <c r="U12">
        <v>2.1057450000000002</v>
      </c>
      <c r="V12">
        <v>2.1904330000000001</v>
      </c>
      <c r="W12">
        <v>2.1057450000000002</v>
      </c>
      <c r="X12">
        <v>2.1217670000000002</v>
      </c>
      <c r="Y12">
        <v>2.1103230000000002</v>
      </c>
      <c r="Z12">
        <v>2.1721219999999999</v>
      </c>
      <c r="AA12">
        <v>1.9958800000000001</v>
      </c>
      <c r="AB12">
        <v>2.146944</v>
      </c>
      <c r="AC12">
        <v>2.048524</v>
      </c>
      <c r="AD12">
        <v>2.2178990000000001</v>
      </c>
      <c r="AE12">
        <v>2.1698330000000001</v>
      </c>
      <c r="AF12">
        <v>2.1332110000000002</v>
      </c>
      <c r="AG12">
        <v>2.087434</v>
      </c>
      <c r="AH12">
        <v>2.0782790000000002</v>
      </c>
      <c r="AI12">
        <v>2.0302129999999998</v>
      </c>
      <c r="AJ12">
        <v>2.1011669999999998</v>
      </c>
      <c r="AK12">
        <v>2.098878</v>
      </c>
      <c r="AL12">
        <v>2.2407870000000001</v>
      </c>
      <c r="AM12">
        <v>2.1812770000000001</v>
      </c>
      <c r="AN12">
        <v>2.1492330000000002</v>
      </c>
      <c r="AO12">
        <v>2.0851449999999998</v>
      </c>
      <c r="AP12">
        <v>2.1538110000000001</v>
      </c>
      <c r="AQ12">
        <v>2.1011669999999998</v>
      </c>
      <c r="AR12">
        <v>2.130922</v>
      </c>
      <c r="AS12">
        <v>2.103456</v>
      </c>
      <c r="AT12">
        <v>2.0943010000000002</v>
      </c>
      <c r="AU12">
        <v>2.0416569999999998</v>
      </c>
      <c r="AV12">
        <v>1.9935909999999999</v>
      </c>
      <c r="AW12">
        <v>1.858549</v>
      </c>
    </row>
    <row r="13">
      <c r="A13">
        <v>12</v>
      </c>
      <c r="B13">
        <v>2.1972990000000001</v>
      </c>
      <c r="C13">
        <v>2.0737009999999998</v>
      </c>
      <c r="D13">
        <v>2.1789879999999999</v>
      </c>
      <c r="E13">
        <v>2.09659</v>
      </c>
      <c r="F13">
        <v>2.1789879999999999</v>
      </c>
      <c r="G13">
        <v>2.071412</v>
      </c>
      <c r="H13">
        <v>2.1400779999999999</v>
      </c>
      <c r="I13">
        <v>2.092012</v>
      </c>
      <c r="J13">
        <v>2.0393680000000001</v>
      </c>
      <c r="K13">
        <v>1.9249259999999999</v>
      </c>
      <c r="L13">
        <v>2.0508130000000002</v>
      </c>
      <c r="M13">
        <v>1.81735</v>
      </c>
      <c r="N13">
        <v>2.1263450000000002</v>
      </c>
      <c r="O13">
        <v>2.0851449999999998</v>
      </c>
      <c r="P13">
        <v>2.1171890000000002</v>
      </c>
      <c r="Q13">
        <v>2.1332110000000002</v>
      </c>
      <c r="R13">
        <v>2.2247650000000001</v>
      </c>
      <c r="S13">
        <v>2.1446559999999999</v>
      </c>
      <c r="T13">
        <v>2.1972990000000001</v>
      </c>
      <c r="U13">
        <v>2.108034</v>
      </c>
      <c r="V13">
        <v>2.1789879999999999</v>
      </c>
      <c r="W13">
        <v>2.1171890000000002</v>
      </c>
      <c r="X13">
        <v>2.119478</v>
      </c>
      <c r="Y13">
        <v>2.1103230000000002</v>
      </c>
      <c r="Z13">
        <v>2.1789879999999999</v>
      </c>
      <c r="AA13">
        <v>1.9958800000000001</v>
      </c>
      <c r="AB13">
        <v>2.1606779999999999</v>
      </c>
      <c r="AC13">
        <v>2.0553900000000001</v>
      </c>
      <c r="AD13">
        <v>2.2087430000000001</v>
      </c>
      <c r="AE13">
        <v>2.1881439999999999</v>
      </c>
      <c r="AF13">
        <v>2.1263450000000002</v>
      </c>
      <c r="AG13">
        <v>2.098878</v>
      </c>
      <c r="AH13">
        <v>2.082856</v>
      </c>
      <c r="AI13">
        <v>2.0370789999999999</v>
      </c>
      <c r="AJ13">
        <v>2.103456</v>
      </c>
      <c r="AK13">
        <v>2.1057450000000002</v>
      </c>
      <c r="AL13">
        <v>2.238499</v>
      </c>
      <c r="AM13">
        <v>2.1812770000000001</v>
      </c>
      <c r="AN13">
        <v>2.1446559999999999</v>
      </c>
      <c r="AO13">
        <v>2.07599</v>
      </c>
      <c r="AP13">
        <v>2.1629659999999999</v>
      </c>
      <c r="AQ13">
        <v>2.1126119999999999</v>
      </c>
      <c r="AR13">
        <v>2.1217670000000002</v>
      </c>
      <c r="AS13">
        <v>2.1103230000000002</v>
      </c>
      <c r="AT13">
        <v>2.09659</v>
      </c>
      <c r="AU13">
        <v>2.0141909999999998</v>
      </c>
      <c r="AV13">
        <v>2.0164800000000001</v>
      </c>
      <c r="AW13">
        <v>1.847105</v>
      </c>
    </row>
    <row r="14">
      <c r="A14">
        <v>13</v>
      </c>
      <c r="B14">
        <v>2.1904330000000001</v>
      </c>
      <c r="C14">
        <v>2.0897230000000002</v>
      </c>
      <c r="D14">
        <v>2.1858550000000001</v>
      </c>
      <c r="E14">
        <v>2.0943010000000002</v>
      </c>
      <c r="F14">
        <v>2.1766990000000002</v>
      </c>
      <c r="G14">
        <v>2.098878</v>
      </c>
      <c r="H14">
        <v>2.1286339999999999</v>
      </c>
      <c r="I14">
        <v>2.09659</v>
      </c>
      <c r="J14">
        <v>2.0508130000000002</v>
      </c>
      <c r="K14">
        <v>1.9203479999999999</v>
      </c>
      <c r="L14">
        <v>2.0508130000000002</v>
      </c>
      <c r="M14">
        <v>1.815061</v>
      </c>
      <c r="N14">
        <v>2.1286339999999999</v>
      </c>
      <c r="O14">
        <v>2.080568</v>
      </c>
      <c r="P14">
        <v>2.1400779999999999</v>
      </c>
      <c r="Q14">
        <v>2.1377890000000002</v>
      </c>
      <c r="R14">
        <v>2.2133210000000001</v>
      </c>
      <c r="S14">
        <v>2.1583890000000001</v>
      </c>
      <c r="T14">
        <v>2.2041659999999998</v>
      </c>
      <c r="U14">
        <v>2.103456</v>
      </c>
      <c r="V14">
        <v>2.1881439999999999</v>
      </c>
      <c r="W14">
        <v>2.1149</v>
      </c>
      <c r="X14">
        <v>2.1217670000000002</v>
      </c>
      <c r="Y14">
        <v>2.1011669999999998</v>
      </c>
      <c r="Z14">
        <v>2.1904330000000001</v>
      </c>
      <c r="AA14">
        <v>2.0004580000000001</v>
      </c>
      <c r="AB14">
        <v>2.1538110000000001</v>
      </c>
      <c r="AC14">
        <v>2.064546</v>
      </c>
      <c r="AD14">
        <v>2.2110319999999999</v>
      </c>
      <c r="AE14">
        <v>2.1744110000000001</v>
      </c>
      <c r="AF14">
        <v>2.1377890000000002</v>
      </c>
      <c r="AG14">
        <v>2.0897230000000002</v>
      </c>
      <c r="AH14">
        <v>2.080568</v>
      </c>
      <c r="AI14">
        <v>2.0279240000000001</v>
      </c>
      <c r="AJ14">
        <v>2.1171890000000002</v>
      </c>
      <c r="AK14">
        <v>2.092012</v>
      </c>
      <c r="AL14">
        <v>2.2430759999999998</v>
      </c>
      <c r="AM14">
        <v>2.1721219999999999</v>
      </c>
      <c r="AN14">
        <v>2.146944</v>
      </c>
      <c r="AO14">
        <v>2.071412</v>
      </c>
      <c r="AP14">
        <v>2.1538110000000001</v>
      </c>
      <c r="AQ14">
        <v>2.1126119999999999</v>
      </c>
      <c r="AR14">
        <v>2.1240559999999999</v>
      </c>
      <c r="AS14">
        <v>2.103456</v>
      </c>
      <c r="AT14">
        <v>2.103456</v>
      </c>
      <c r="AU14">
        <v>2.0210569999999999</v>
      </c>
      <c r="AV14">
        <v>1.9958800000000001</v>
      </c>
      <c r="AW14">
        <v>1.860838</v>
      </c>
    </row>
    <row r="15">
      <c r="A15">
        <v>14</v>
      </c>
      <c r="B15">
        <v>2.1789879999999999</v>
      </c>
      <c r="C15">
        <v>2.087434</v>
      </c>
      <c r="D15">
        <v>2.1652550000000002</v>
      </c>
      <c r="E15">
        <v>2.09659</v>
      </c>
      <c r="F15">
        <v>2.1927210000000001</v>
      </c>
      <c r="G15">
        <v>2.0851449999999998</v>
      </c>
      <c r="H15">
        <v>2.1355</v>
      </c>
      <c r="I15">
        <v>2.1149</v>
      </c>
      <c r="J15">
        <v>2.048524</v>
      </c>
      <c r="K15">
        <v>1.9203479999999999</v>
      </c>
      <c r="L15">
        <v>2.0622569999999998</v>
      </c>
      <c r="M15">
        <v>1.8196380000000001</v>
      </c>
      <c r="N15">
        <v>2.130922</v>
      </c>
      <c r="O15">
        <v>2.092012</v>
      </c>
      <c r="P15">
        <v>2.1377890000000002</v>
      </c>
      <c r="Q15">
        <v>2.146944</v>
      </c>
      <c r="R15">
        <v>2.222477</v>
      </c>
      <c r="S15">
        <v>2.1583890000000001</v>
      </c>
      <c r="T15">
        <v>2.2018770000000001</v>
      </c>
      <c r="U15">
        <v>2.1057450000000002</v>
      </c>
      <c r="V15">
        <v>2.1858550000000001</v>
      </c>
      <c r="W15">
        <v>2.119478</v>
      </c>
      <c r="X15">
        <v>2.1240559999999999</v>
      </c>
      <c r="Y15">
        <v>2.1149</v>
      </c>
      <c r="Z15">
        <v>2.1858550000000001</v>
      </c>
      <c r="AA15">
        <v>1.9867250000000001</v>
      </c>
      <c r="AB15">
        <v>2.1583890000000001</v>
      </c>
      <c r="AC15">
        <v>2.0691229999999998</v>
      </c>
      <c r="AD15">
        <v>2.2064550000000001</v>
      </c>
      <c r="AE15">
        <v>2.1744110000000001</v>
      </c>
      <c r="AF15">
        <v>2.1492330000000002</v>
      </c>
      <c r="AG15">
        <v>2.082856</v>
      </c>
      <c r="AH15">
        <v>2.087434</v>
      </c>
      <c r="AI15">
        <v>2.0508130000000002</v>
      </c>
      <c r="AJ15">
        <v>2.098878</v>
      </c>
      <c r="AK15">
        <v>2.1011669999999998</v>
      </c>
      <c r="AL15">
        <v>2.2522319999999998</v>
      </c>
      <c r="AM15">
        <v>2.1881439999999999</v>
      </c>
      <c r="AN15">
        <v>2.1606779999999999</v>
      </c>
      <c r="AO15">
        <v>2.0897230000000002</v>
      </c>
      <c r="AP15">
        <v>2.1629659999999999</v>
      </c>
      <c r="AQ15">
        <v>2.119478</v>
      </c>
      <c r="AR15">
        <v>2.1332110000000002</v>
      </c>
      <c r="AS15">
        <v>2.1171890000000002</v>
      </c>
      <c r="AT15">
        <v>2.1103230000000002</v>
      </c>
      <c r="AU15">
        <v>2.0370789999999999</v>
      </c>
      <c r="AV15">
        <v>2.0096129999999999</v>
      </c>
      <c r="AW15">
        <v>1.858549</v>
      </c>
    </row>
    <row r="16">
      <c r="A16">
        <v>15</v>
      </c>
      <c r="B16">
        <v>2.1972990000000001</v>
      </c>
      <c r="C16">
        <v>2.087434</v>
      </c>
      <c r="D16">
        <v>2.1927210000000001</v>
      </c>
      <c r="E16">
        <v>2.1057450000000002</v>
      </c>
      <c r="F16">
        <v>2.1904330000000001</v>
      </c>
      <c r="G16">
        <v>2.0897230000000002</v>
      </c>
      <c r="H16">
        <v>2.1400779999999999</v>
      </c>
      <c r="I16">
        <v>2.1011669999999998</v>
      </c>
      <c r="J16">
        <v>2.0531009999999998</v>
      </c>
      <c r="K16">
        <v>1.9363699999999999</v>
      </c>
      <c r="L16">
        <v>2.0531009999999998</v>
      </c>
      <c r="M16">
        <v>1.8333710000000001</v>
      </c>
      <c r="N16">
        <v>2.1332110000000002</v>
      </c>
      <c r="O16">
        <v>2.092012</v>
      </c>
      <c r="P16">
        <v>2.1423670000000001</v>
      </c>
      <c r="Q16">
        <v>2.1560999999999999</v>
      </c>
      <c r="R16">
        <v>2.2178990000000001</v>
      </c>
      <c r="S16">
        <v>2.1721219999999999</v>
      </c>
      <c r="T16">
        <v>2.2018770000000001</v>
      </c>
      <c r="U16">
        <v>2.130922</v>
      </c>
      <c r="V16">
        <v>2.1881439999999999</v>
      </c>
      <c r="W16">
        <v>2.108034</v>
      </c>
      <c r="X16">
        <v>2.1332110000000002</v>
      </c>
      <c r="Y16">
        <v>2.119478</v>
      </c>
      <c r="Z16">
        <v>2.1904330000000001</v>
      </c>
      <c r="AA16">
        <v>1.9958800000000001</v>
      </c>
      <c r="AB16">
        <v>2.1606779999999999</v>
      </c>
      <c r="AC16">
        <v>2.059968</v>
      </c>
      <c r="AD16">
        <v>2.2247650000000001</v>
      </c>
      <c r="AE16">
        <v>2.1766990000000002</v>
      </c>
      <c r="AF16">
        <v>2.146944</v>
      </c>
      <c r="AG16">
        <v>2.098878</v>
      </c>
      <c r="AH16">
        <v>2.0782790000000002</v>
      </c>
      <c r="AI16">
        <v>2.0393680000000001</v>
      </c>
      <c r="AJ16">
        <v>2.1126119999999999</v>
      </c>
      <c r="AK16">
        <v>2.1103230000000002</v>
      </c>
      <c r="AL16">
        <v>2.2476539999999998</v>
      </c>
      <c r="AM16">
        <v>2.1858550000000001</v>
      </c>
      <c r="AN16">
        <v>2.1515219999999999</v>
      </c>
      <c r="AO16">
        <v>2.07599</v>
      </c>
      <c r="AP16">
        <v>2.1675439999999999</v>
      </c>
      <c r="AQ16">
        <v>2.1057450000000002</v>
      </c>
      <c r="AR16">
        <v>2.146944</v>
      </c>
      <c r="AS16">
        <v>2.1217670000000002</v>
      </c>
      <c r="AT16">
        <v>2.1240559999999999</v>
      </c>
      <c r="AU16">
        <v>2.0347909999999998</v>
      </c>
      <c r="AV16">
        <v>2.0164800000000001</v>
      </c>
      <c r="AW16">
        <v>1.863127</v>
      </c>
    </row>
    <row r="17">
      <c r="A17">
        <v>16</v>
      </c>
      <c r="B17">
        <v>2.2018770000000001</v>
      </c>
      <c r="C17">
        <v>2.0897230000000002</v>
      </c>
      <c r="D17">
        <v>2.1858550000000001</v>
      </c>
      <c r="E17">
        <v>2.108034</v>
      </c>
      <c r="F17">
        <v>2.1927210000000001</v>
      </c>
      <c r="G17">
        <v>2.0897230000000002</v>
      </c>
      <c r="H17">
        <v>2.1492330000000002</v>
      </c>
      <c r="I17">
        <v>2.1103230000000002</v>
      </c>
      <c r="J17">
        <v>2.0553900000000001</v>
      </c>
      <c r="K17">
        <v>1.9363699999999999</v>
      </c>
      <c r="L17">
        <v>2.0622569999999998</v>
      </c>
      <c r="M17">
        <v>1.826505</v>
      </c>
      <c r="N17">
        <v>2.1355</v>
      </c>
      <c r="O17">
        <v>2.103456</v>
      </c>
      <c r="P17">
        <v>2.1492330000000002</v>
      </c>
      <c r="Q17">
        <v>2.1515219999999999</v>
      </c>
      <c r="R17">
        <v>2.2270539999999999</v>
      </c>
      <c r="S17">
        <v>2.1629659999999999</v>
      </c>
      <c r="T17">
        <v>2.2087430000000001</v>
      </c>
      <c r="U17">
        <v>2.1171890000000002</v>
      </c>
      <c r="V17">
        <v>2.1950099999999999</v>
      </c>
      <c r="W17">
        <v>2.1240559999999999</v>
      </c>
      <c r="X17">
        <v>2.1423670000000001</v>
      </c>
      <c r="Y17">
        <v>2.119478</v>
      </c>
      <c r="Z17">
        <v>2.1881439999999999</v>
      </c>
      <c r="AA17">
        <v>2.0027469999999998</v>
      </c>
      <c r="AB17">
        <v>2.1583890000000001</v>
      </c>
      <c r="AC17">
        <v>2.0691229999999998</v>
      </c>
      <c r="AD17">
        <v>2.222477</v>
      </c>
      <c r="AE17">
        <v>2.1744110000000001</v>
      </c>
      <c r="AF17">
        <v>2.1515219999999999</v>
      </c>
      <c r="AG17">
        <v>2.09659</v>
      </c>
      <c r="AH17">
        <v>2.0851449999999998</v>
      </c>
      <c r="AI17">
        <v>2.0347909999999998</v>
      </c>
      <c r="AJ17">
        <v>2.1171890000000002</v>
      </c>
      <c r="AK17">
        <v>2.1057450000000002</v>
      </c>
      <c r="AL17">
        <v>2.2590979999999998</v>
      </c>
      <c r="AM17">
        <v>2.1904330000000001</v>
      </c>
      <c r="AN17">
        <v>2.1583890000000001</v>
      </c>
      <c r="AO17">
        <v>2.0943010000000002</v>
      </c>
      <c r="AP17">
        <v>2.1675439999999999</v>
      </c>
      <c r="AQ17">
        <v>2.1149</v>
      </c>
      <c r="AR17">
        <v>2.1492330000000002</v>
      </c>
      <c r="AS17">
        <v>2.1149</v>
      </c>
      <c r="AT17">
        <v>2.1103230000000002</v>
      </c>
      <c r="AU17">
        <v>2.0416569999999998</v>
      </c>
      <c r="AV17">
        <v>2.0119020000000001</v>
      </c>
      <c r="AW17">
        <v>1.863127</v>
      </c>
    </row>
    <row r="18">
      <c r="A18">
        <v>17</v>
      </c>
      <c r="B18">
        <v>2.2064550000000001</v>
      </c>
      <c r="C18">
        <v>2.092012</v>
      </c>
      <c r="D18">
        <v>2.1950099999999999</v>
      </c>
      <c r="E18">
        <v>2.1171890000000002</v>
      </c>
      <c r="F18">
        <v>2.1950099999999999</v>
      </c>
      <c r="G18">
        <v>2.092012</v>
      </c>
      <c r="H18">
        <v>2.146944</v>
      </c>
      <c r="I18">
        <v>2.1171890000000002</v>
      </c>
      <c r="J18">
        <v>2.0622569999999998</v>
      </c>
      <c r="K18">
        <v>1.9363699999999999</v>
      </c>
      <c r="L18">
        <v>2.0782790000000002</v>
      </c>
      <c r="M18">
        <v>1.8333710000000001</v>
      </c>
      <c r="N18">
        <v>2.1446559999999999</v>
      </c>
      <c r="O18">
        <v>2.103456</v>
      </c>
      <c r="P18">
        <v>2.1515219999999999</v>
      </c>
      <c r="Q18">
        <v>2.1606779999999999</v>
      </c>
      <c r="R18">
        <v>2.238499</v>
      </c>
      <c r="S18">
        <v>2.1744110000000001</v>
      </c>
      <c r="T18">
        <v>2.222477</v>
      </c>
      <c r="U18">
        <v>2.119478</v>
      </c>
      <c r="V18">
        <v>2.2041659999999998</v>
      </c>
      <c r="W18">
        <v>2.130922</v>
      </c>
      <c r="X18">
        <v>2.1332110000000002</v>
      </c>
      <c r="Y18">
        <v>2.1263450000000002</v>
      </c>
      <c r="Z18">
        <v>2.1927210000000001</v>
      </c>
      <c r="AA18">
        <v>2.0073240000000001</v>
      </c>
      <c r="AB18">
        <v>2.1652550000000002</v>
      </c>
      <c r="AC18">
        <v>2.071412</v>
      </c>
      <c r="AD18">
        <v>2.2316319999999998</v>
      </c>
      <c r="AE18">
        <v>2.1881439999999999</v>
      </c>
      <c r="AF18">
        <v>2.1515219999999999</v>
      </c>
      <c r="AG18">
        <v>2.108034</v>
      </c>
      <c r="AH18">
        <v>2.0943010000000002</v>
      </c>
      <c r="AI18">
        <v>2.0393680000000001</v>
      </c>
      <c r="AJ18">
        <v>2.1286339999999999</v>
      </c>
      <c r="AK18">
        <v>2.1057450000000002</v>
      </c>
      <c r="AL18">
        <v>2.2636759999999998</v>
      </c>
      <c r="AM18">
        <v>2.1812770000000001</v>
      </c>
      <c r="AN18">
        <v>2.146944</v>
      </c>
      <c r="AO18">
        <v>2.0851449999999998</v>
      </c>
      <c r="AP18">
        <v>2.1789879999999999</v>
      </c>
      <c r="AQ18">
        <v>2.1149</v>
      </c>
      <c r="AR18">
        <v>2.146944</v>
      </c>
      <c r="AS18">
        <v>2.1149</v>
      </c>
      <c r="AT18">
        <v>2.1103230000000002</v>
      </c>
      <c r="AU18">
        <v>2.0416569999999998</v>
      </c>
      <c r="AV18">
        <v>2.0210569999999999</v>
      </c>
      <c r="AW18">
        <v>1.867704</v>
      </c>
    </row>
    <row r="19">
      <c r="A19">
        <v>18</v>
      </c>
      <c r="B19">
        <v>2.1972990000000001</v>
      </c>
      <c r="C19">
        <v>2.108034</v>
      </c>
      <c r="D19">
        <v>2.1972990000000001</v>
      </c>
      <c r="E19">
        <v>2.1103230000000002</v>
      </c>
      <c r="F19">
        <v>2.2041659999999998</v>
      </c>
      <c r="G19">
        <v>2.103456</v>
      </c>
      <c r="H19">
        <v>2.1492330000000002</v>
      </c>
      <c r="I19">
        <v>2.119478</v>
      </c>
      <c r="J19">
        <v>2.0737009999999998</v>
      </c>
      <c r="K19">
        <v>1.9523919999999999</v>
      </c>
      <c r="L19">
        <v>2.0531009999999998</v>
      </c>
      <c r="M19">
        <v>1.842527</v>
      </c>
      <c r="N19">
        <v>2.1538110000000001</v>
      </c>
      <c r="O19">
        <v>2.103456</v>
      </c>
      <c r="P19">
        <v>2.1538110000000001</v>
      </c>
      <c r="Q19">
        <v>2.1675439999999999</v>
      </c>
      <c r="R19">
        <v>2.2270539999999999</v>
      </c>
      <c r="S19">
        <v>2.1606779999999999</v>
      </c>
      <c r="T19">
        <v>2.2270539999999999</v>
      </c>
      <c r="U19">
        <v>2.1149</v>
      </c>
      <c r="V19">
        <v>2.2064550000000001</v>
      </c>
      <c r="W19">
        <v>2.1400779999999999</v>
      </c>
      <c r="X19">
        <v>2.1377890000000002</v>
      </c>
      <c r="Y19">
        <v>2.1286339999999999</v>
      </c>
      <c r="Z19">
        <v>2.1972990000000001</v>
      </c>
      <c r="AA19">
        <v>2.0119020000000001</v>
      </c>
      <c r="AB19">
        <v>2.1721219999999999</v>
      </c>
      <c r="AC19">
        <v>2.0668350000000002</v>
      </c>
      <c r="AD19">
        <v>2.2407870000000001</v>
      </c>
      <c r="AE19">
        <v>2.1927210000000001</v>
      </c>
      <c r="AF19">
        <v>2.146944</v>
      </c>
      <c r="AG19">
        <v>2.1149</v>
      </c>
      <c r="AH19">
        <v>2.1011669999999998</v>
      </c>
      <c r="AI19">
        <v>2.0347909999999998</v>
      </c>
      <c r="AJ19">
        <v>2.1400779999999999</v>
      </c>
      <c r="AK19">
        <v>2.1126119999999999</v>
      </c>
      <c r="AL19">
        <v>2.2590979999999998</v>
      </c>
      <c r="AM19">
        <v>2.1904330000000001</v>
      </c>
      <c r="AN19">
        <v>2.1538110000000001</v>
      </c>
      <c r="AO19">
        <v>2.082856</v>
      </c>
      <c r="AP19">
        <v>2.1858550000000001</v>
      </c>
      <c r="AQ19">
        <v>2.1217670000000002</v>
      </c>
      <c r="AR19">
        <v>2.1400779999999999</v>
      </c>
      <c r="AS19">
        <v>2.1217670000000002</v>
      </c>
      <c r="AT19">
        <v>2.1126119999999999</v>
      </c>
      <c r="AU19">
        <v>2.0347909999999998</v>
      </c>
      <c r="AV19">
        <v>2.0210569999999999</v>
      </c>
      <c r="AW19">
        <v>1.879149</v>
      </c>
    </row>
    <row r="20">
      <c r="A20">
        <v>19</v>
      </c>
      <c r="B20">
        <v>2.2064550000000001</v>
      </c>
      <c r="C20">
        <v>2.0943010000000002</v>
      </c>
      <c r="D20">
        <v>2.1972990000000001</v>
      </c>
      <c r="E20">
        <v>2.119478</v>
      </c>
      <c r="F20">
        <v>2.2041659999999998</v>
      </c>
      <c r="G20">
        <v>2.1126119999999999</v>
      </c>
      <c r="H20">
        <v>2.1560999999999999</v>
      </c>
      <c r="I20">
        <v>2.1263450000000002</v>
      </c>
      <c r="J20">
        <v>2.0737009999999998</v>
      </c>
      <c r="K20">
        <v>1.9386589999999999</v>
      </c>
      <c r="L20">
        <v>2.0737009999999998</v>
      </c>
      <c r="M20">
        <v>1.831083</v>
      </c>
      <c r="N20">
        <v>2.1583890000000001</v>
      </c>
      <c r="O20">
        <v>2.098878</v>
      </c>
      <c r="P20">
        <v>2.1583890000000001</v>
      </c>
      <c r="Q20">
        <v>2.1744110000000001</v>
      </c>
      <c r="R20">
        <v>2.2316319999999998</v>
      </c>
      <c r="S20">
        <v>2.1858550000000001</v>
      </c>
      <c r="T20">
        <v>2.2156099999999999</v>
      </c>
      <c r="U20">
        <v>2.1377890000000002</v>
      </c>
      <c r="V20">
        <v>2.2087430000000001</v>
      </c>
      <c r="W20">
        <v>2.1286339999999999</v>
      </c>
      <c r="X20">
        <v>2.1538110000000001</v>
      </c>
      <c r="Y20">
        <v>2.1263450000000002</v>
      </c>
      <c r="Z20">
        <v>2.2064550000000001</v>
      </c>
      <c r="AA20">
        <v>2.0027469999999998</v>
      </c>
      <c r="AB20">
        <v>2.1766990000000002</v>
      </c>
      <c r="AC20">
        <v>2.087434</v>
      </c>
      <c r="AD20">
        <v>2.2407870000000001</v>
      </c>
      <c r="AE20">
        <v>2.2018770000000001</v>
      </c>
      <c r="AF20">
        <v>2.146944</v>
      </c>
      <c r="AG20">
        <v>2.1126119999999999</v>
      </c>
      <c r="AH20">
        <v>2.108034</v>
      </c>
      <c r="AI20">
        <v>2.0531009999999998</v>
      </c>
      <c r="AJ20">
        <v>2.1263450000000002</v>
      </c>
      <c r="AK20">
        <v>2.1240559999999999</v>
      </c>
      <c r="AL20">
        <v>2.2636759999999998</v>
      </c>
      <c r="AM20">
        <v>2.1972990000000001</v>
      </c>
      <c r="AN20">
        <v>2.1629659999999999</v>
      </c>
      <c r="AO20">
        <v>2.1057450000000002</v>
      </c>
      <c r="AP20">
        <v>2.1744110000000001</v>
      </c>
      <c r="AQ20">
        <v>2.108034</v>
      </c>
      <c r="AR20">
        <v>2.1675439999999999</v>
      </c>
      <c r="AS20">
        <v>2.1149</v>
      </c>
      <c r="AT20">
        <v>2.1171890000000002</v>
      </c>
      <c r="AU20">
        <v>2.0416569999999998</v>
      </c>
      <c r="AV20">
        <v>2.032502</v>
      </c>
      <c r="AW20">
        <v>1.874571</v>
      </c>
    </row>
    <row r="21">
      <c r="A21">
        <v>20</v>
      </c>
      <c r="B21">
        <v>2.2270539999999999</v>
      </c>
      <c r="C21">
        <v>2.1057450000000002</v>
      </c>
      <c r="D21">
        <v>2.2110319999999999</v>
      </c>
      <c r="E21">
        <v>2.130922</v>
      </c>
      <c r="F21">
        <v>2.1972990000000001</v>
      </c>
      <c r="G21">
        <v>2.1057450000000002</v>
      </c>
      <c r="H21">
        <v>2.1583890000000001</v>
      </c>
      <c r="I21">
        <v>2.1217670000000002</v>
      </c>
      <c r="J21">
        <v>2.07599</v>
      </c>
      <c r="K21">
        <v>1.9523919999999999</v>
      </c>
      <c r="L21">
        <v>2.0622569999999998</v>
      </c>
      <c r="M21">
        <v>1.842527</v>
      </c>
      <c r="N21">
        <v>2.1698330000000001</v>
      </c>
      <c r="O21">
        <v>2.103456</v>
      </c>
      <c r="P21">
        <v>2.1652550000000002</v>
      </c>
      <c r="Q21">
        <v>2.1744110000000001</v>
      </c>
      <c r="R21">
        <v>2.2407870000000001</v>
      </c>
      <c r="S21">
        <v>2.1835659999999999</v>
      </c>
      <c r="T21">
        <v>2.2270539999999999</v>
      </c>
      <c r="U21">
        <v>2.1217670000000002</v>
      </c>
      <c r="V21">
        <v>2.2064550000000001</v>
      </c>
      <c r="W21">
        <v>2.1538110000000001</v>
      </c>
      <c r="X21">
        <v>2.1355</v>
      </c>
      <c r="Y21">
        <v>2.1355</v>
      </c>
      <c r="Z21">
        <v>2.2110319999999999</v>
      </c>
      <c r="AA21">
        <v>2.0119020000000001</v>
      </c>
      <c r="AB21">
        <v>2.1766990000000002</v>
      </c>
      <c r="AC21">
        <v>2.0851449999999998</v>
      </c>
      <c r="AD21">
        <v>2.238499</v>
      </c>
      <c r="AE21">
        <v>2.1881439999999999</v>
      </c>
      <c r="AF21">
        <v>2.1606779999999999</v>
      </c>
      <c r="AG21">
        <v>2.1149</v>
      </c>
      <c r="AH21">
        <v>2.098878</v>
      </c>
      <c r="AI21">
        <v>2.0462349999999998</v>
      </c>
      <c r="AJ21">
        <v>2.1377890000000002</v>
      </c>
      <c r="AK21">
        <v>2.119478</v>
      </c>
      <c r="AL21">
        <v>2.2682540000000002</v>
      </c>
      <c r="AM21">
        <v>2.1995879999999999</v>
      </c>
      <c r="AN21">
        <v>2.1675439999999999</v>
      </c>
      <c r="AO21">
        <v>2.0943010000000002</v>
      </c>
      <c r="AP21">
        <v>2.1881439999999999</v>
      </c>
      <c r="AQ21">
        <v>2.1286339999999999</v>
      </c>
      <c r="AR21">
        <v>2.1515219999999999</v>
      </c>
      <c r="AS21">
        <v>2.1240559999999999</v>
      </c>
      <c r="AT21">
        <v>2.119478</v>
      </c>
      <c r="AU21">
        <v>2.0531009999999998</v>
      </c>
      <c r="AV21">
        <v>2.0187689999999998</v>
      </c>
      <c r="AW21">
        <v>1.879149</v>
      </c>
    </row>
    <row r="22">
      <c r="A22">
        <v>21</v>
      </c>
      <c r="B22">
        <v>2.2087430000000001</v>
      </c>
      <c r="C22">
        <v>2.1171890000000002</v>
      </c>
      <c r="D22">
        <v>2.2133210000000001</v>
      </c>
      <c r="E22">
        <v>2.1217670000000002</v>
      </c>
      <c r="F22">
        <v>2.2178990000000001</v>
      </c>
      <c r="G22">
        <v>2.1149</v>
      </c>
      <c r="H22">
        <v>2.1698330000000001</v>
      </c>
      <c r="I22">
        <v>2.1263450000000002</v>
      </c>
      <c r="J22">
        <v>2.0782790000000002</v>
      </c>
      <c r="K22">
        <v>1.9569700000000001</v>
      </c>
      <c r="L22">
        <v>2.0737009999999998</v>
      </c>
      <c r="M22">
        <v>1.8379490000000001</v>
      </c>
      <c r="N22">
        <v>2.1698330000000001</v>
      </c>
      <c r="O22">
        <v>2.1126119999999999</v>
      </c>
      <c r="P22">
        <v>2.1606779999999999</v>
      </c>
      <c r="Q22">
        <v>2.1744110000000001</v>
      </c>
      <c r="R22">
        <v>2.2545199999999999</v>
      </c>
      <c r="S22">
        <v>2.1835659999999999</v>
      </c>
      <c r="T22">
        <v>2.2247650000000001</v>
      </c>
      <c r="U22">
        <v>2.130922</v>
      </c>
      <c r="V22">
        <v>2.2064550000000001</v>
      </c>
      <c r="W22">
        <v>2.1515219999999999</v>
      </c>
      <c r="X22">
        <v>2.1446559999999999</v>
      </c>
      <c r="Y22">
        <v>2.1400779999999999</v>
      </c>
      <c r="Z22">
        <v>2.2133210000000001</v>
      </c>
      <c r="AA22">
        <v>2.0256349999999999</v>
      </c>
      <c r="AB22">
        <v>2.1927210000000001</v>
      </c>
      <c r="AC22">
        <v>2.0943010000000002</v>
      </c>
      <c r="AD22">
        <v>2.2430759999999998</v>
      </c>
      <c r="AE22">
        <v>2.2156099999999999</v>
      </c>
      <c r="AF22">
        <v>2.1606779999999999</v>
      </c>
      <c r="AG22">
        <v>2.1400779999999999</v>
      </c>
      <c r="AH22">
        <v>2.119478</v>
      </c>
      <c r="AI22">
        <v>2.064546</v>
      </c>
      <c r="AJ22">
        <v>2.1332110000000002</v>
      </c>
      <c r="AK22">
        <v>2.1286339999999999</v>
      </c>
      <c r="AL22">
        <v>2.2751199999999998</v>
      </c>
      <c r="AM22">
        <v>2.2087430000000001</v>
      </c>
      <c r="AN22">
        <v>2.1766990000000002</v>
      </c>
      <c r="AO22">
        <v>2.1057450000000002</v>
      </c>
      <c r="AP22">
        <v>2.1835659999999999</v>
      </c>
      <c r="AQ22">
        <v>2.1332110000000002</v>
      </c>
      <c r="AR22">
        <v>2.1583890000000001</v>
      </c>
      <c r="AS22">
        <v>2.1332110000000002</v>
      </c>
      <c r="AT22">
        <v>2.1332110000000002</v>
      </c>
      <c r="AU22">
        <v>2.0576789999999998</v>
      </c>
      <c r="AV22">
        <v>2.0279240000000001</v>
      </c>
      <c r="AW22">
        <v>1.886015</v>
      </c>
    </row>
    <row r="23">
      <c r="A23">
        <v>22</v>
      </c>
      <c r="B23">
        <v>2.222477</v>
      </c>
      <c r="C23">
        <v>2.1263450000000002</v>
      </c>
      <c r="D23">
        <v>2.2156099999999999</v>
      </c>
      <c r="E23">
        <v>2.1332110000000002</v>
      </c>
      <c r="F23">
        <v>2.2178990000000001</v>
      </c>
      <c r="G23">
        <v>2.119478</v>
      </c>
      <c r="H23">
        <v>2.1744110000000001</v>
      </c>
      <c r="I23">
        <v>2.1355</v>
      </c>
      <c r="J23">
        <v>2.0851449999999998</v>
      </c>
      <c r="K23">
        <v>1.9707030000000001</v>
      </c>
      <c r="L23">
        <v>2.0737009999999998</v>
      </c>
      <c r="M23">
        <v>1.8333710000000001</v>
      </c>
      <c r="N23">
        <v>2.1789879999999999</v>
      </c>
      <c r="O23">
        <v>2.1126119999999999</v>
      </c>
      <c r="P23">
        <v>2.1698330000000001</v>
      </c>
      <c r="Q23">
        <v>2.1904330000000001</v>
      </c>
      <c r="R23">
        <v>2.261387</v>
      </c>
      <c r="S23">
        <v>2.1812770000000001</v>
      </c>
      <c r="T23">
        <v>2.2453650000000001</v>
      </c>
      <c r="U23">
        <v>2.1286339999999999</v>
      </c>
      <c r="V23">
        <v>2.2064550000000001</v>
      </c>
      <c r="W23">
        <v>2.1652550000000002</v>
      </c>
      <c r="X23">
        <v>2.1538110000000001</v>
      </c>
      <c r="Y23">
        <v>2.1446559999999999</v>
      </c>
      <c r="Z23">
        <v>2.222477</v>
      </c>
      <c r="AA23">
        <v>2.0187689999999998</v>
      </c>
      <c r="AB23">
        <v>2.1881439999999999</v>
      </c>
      <c r="AC23">
        <v>2.09659</v>
      </c>
      <c r="AD23">
        <v>2.2568090000000001</v>
      </c>
      <c r="AE23">
        <v>2.2064550000000001</v>
      </c>
      <c r="AF23">
        <v>2.1766990000000002</v>
      </c>
      <c r="AG23">
        <v>2.130922</v>
      </c>
      <c r="AH23">
        <v>2.1171890000000002</v>
      </c>
      <c r="AI23">
        <v>2.0553900000000001</v>
      </c>
      <c r="AJ23">
        <v>2.1538110000000001</v>
      </c>
      <c r="AK23">
        <v>2.1423670000000001</v>
      </c>
      <c r="AL23">
        <v>2.2751199999999998</v>
      </c>
      <c r="AM23">
        <v>2.2156099999999999</v>
      </c>
      <c r="AN23">
        <v>2.1812770000000001</v>
      </c>
      <c r="AO23">
        <v>2.103456</v>
      </c>
      <c r="AP23">
        <v>2.1972990000000001</v>
      </c>
      <c r="AQ23">
        <v>2.1400779999999999</v>
      </c>
      <c r="AR23">
        <v>2.1606779999999999</v>
      </c>
      <c r="AS23">
        <v>2.1355</v>
      </c>
      <c r="AT23">
        <v>2.1263450000000002</v>
      </c>
      <c r="AU23">
        <v>2.0531009999999998</v>
      </c>
      <c r="AV23">
        <v>2.032502</v>
      </c>
      <c r="AW23">
        <v>1.886015</v>
      </c>
    </row>
    <row r="24">
      <c r="A24">
        <v>23</v>
      </c>
      <c r="B24">
        <v>2.2316319999999998</v>
      </c>
      <c r="C24">
        <v>2.130922</v>
      </c>
      <c r="D24">
        <v>2.2293430000000001</v>
      </c>
      <c r="E24">
        <v>2.1377890000000002</v>
      </c>
      <c r="F24">
        <v>2.2293430000000001</v>
      </c>
      <c r="G24">
        <v>2.130922</v>
      </c>
      <c r="H24">
        <v>2.1721219999999999</v>
      </c>
      <c r="I24">
        <v>2.1355</v>
      </c>
      <c r="J24">
        <v>2.07599</v>
      </c>
      <c r="K24">
        <v>1.9707030000000001</v>
      </c>
      <c r="L24">
        <v>2.0782790000000002</v>
      </c>
      <c r="M24">
        <v>1.844816</v>
      </c>
      <c r="N24">
        <v>2.1950099999999999</v>
      </c>
      <c r="O24">
        <v>2.1423670000000001</v>
      </c>
      <c r="P24">
        <v>2.1881439999999999</v>
      </c>
      <c r="Q24">
        <v>2.2041659999999998</v>
      </c>
      <c r="R24">
        <v>2.2705419999999998</v>
      </c>
      <c r="S24">
        <v>2.1927210000000001</v>
      </c>
      <c r="T24">
        <v>2.2522319999999998</v>
      </c>
      <c r="U24">
        <v>2.146944</v>
      </c>
      <c r="V24">
        <v>2.2270539999999999</v>
      </c>
      <c r="W24">
        <v>2.1560999999999999</v>
      </c>
      <c r="X24">
        <v>2.1812770000000001</v>
      </c>
      <c r="Y24">
        <v>2.1492330000000002</v>
      </c>
      <c r="Z24">
        <v>2.2407870000000001</v>
      </c>
      <c r="AA24">
        <v>2.0279240000000001</v>
      </c>
      <c r="AB24">
        <v>2.2087430000000001</v>
      </c>
      <c r="AC24">
        <v>2.1171890000000002</v>
      </c>
      <c r="AD24">
        <v>2.261387</v>
      </c>
      <c r="AE24">
        <v>2.2293430000000001</v>
      </c>
      <c r="AF24">
        <v>2.1766990000000002</v>
      </c>
      <c r="AG24">
        <v>2.146944</v>
      </c>
      <c r="AH24">
        <v>2.1263450000000002</v>
      </c>
      <c r="AI24">
        <v>2.0737009999999998</v>
      </c>
      <c r="AJ24">
        <v>2.1629659999999999</v>
      </c>
      <c r="AK24">
        <v>2.1423670000000001</v>
      </c>
      <c r="AL24">
        <v>2.2911419999999998</v>
      </c>
      <c r="AM24">
        <v>2.2178990000000001</v>
      </c>
      <c r="AN24">
        <v>2.1950099999999999</v>
      </c>
      <c r="AO24">
        <v>2.1240559999999999</v>
      </c>
      <c r="AP24">
        <v>2.1950099999999999</v>
      </c>
      <c r="AQ24">
        <v>2.1400779999999999</v>
      </c>
      <c r="AR24">
        <v>2.1629659999999999</v>
      </c>
      <c r="AS24">
        <v>2.1492330000000002</v>
      </c>
      <c r="AT24">
        <v>2.1515219999999999</v>
      </c>
      <c r="AU24">
        <v>2.0622569999999998</v>
      </c>
      <c r="AV24">
        <v>2.0347909999999998</v>
      </c>
      <c r="AW24">
        <v>1.890593</v>
      </c>
    </row>
    <row r="25">
      <c r="A25">
        <v>24</v>
      </c>
      <c r="B25">
        <v>2.2568090000000001</v>
      </c>
      <c r="C25">
        <v>2.1560999999999999</v>
      </c>
      <c r="D25">
        <v>2.2453650000000001</v>
      </c>
      <c r="E25">
        <v>2.1675439999999999</v>
      </c>
      <c r="F25">
        <v>2.2247650000000001</v>
      </c>
      <c r="G25">
        <v>2.1355</v>
      </c>
      <c r="H25">
        <v>2.1904330000000001</v>
      </c>
      <c r="I25">
        <v>2.1400779999999999</v>
      </c>
      <c r="J25">
        <v>2.087434</v>
      </c>
      <c r="K25">
        <v>1.9615469999999999</v>
      </c>
      <c r="L25">
        <v>2.098878</v>
      </c>
      <c r="M25">
        <v>1.847105</v>
      </c>
      <c r="N25">
        <v>2.2247650000000001</v>
      </c>
      <c r="O25">
        <v>2.1675439999999999</v>
      </c>
      <c r="P25">
        <v>2.2133210000000001</v>
      </c>
      <c r="Q25">
        <v>2.2270539999999999</v>
      </c>
      <c r="R25">
        <v>2.298009</v>
      </c>
      <c r="S25">
        <v>2.222477</v>
      </c>
      <c r="T25">
        <v>2.2590979999999998</v>
      </c>
      <c r="U25">
        <v>2.1629659999999999</v>
      </c>
      <c r="V25">
        <v>2.2453650000000001</v>
      </c>
      <c r="W25">
        <v>2.1950099999999999</v>
      </c>
      <c r="X25">
        <v>2.1927210000000001</v>
      </c>
      <c r="Y25">
        <v>2.1835659999999999</v>
      </c>
      <c r="Z25">
        <v>2.2522319999999998</v>
      </c>
      <c r="AA25">
        <v>2.0508130000000002</v>
      </c>
      <c r="AB25">
        <v>2.2247650000000001</v>
      </c>
      <c r="AC25">
        <v>2.1332110000000002</v>
      </c>
      <c r="AD25">
        <v>2.2865639999999998</v>
      </c>
      <c r="AE25">
        <v>2.2453650000000001</v>
      </c>
      <c r="AF25">
        <v>2.1927210000000001</v>
      </c>
      <c r="AG25">
        <v>2.1766990000000002</v>
      </c>
      <c r="AH25">
        <v>2.1538110000000001</v>
      </c>
      <c r="AI25">
        <v>2.0851449999999998</v>
      </c>
      <c r="AJ25">
        <v>2.1812770000000001</v>
      </c>
      <c r="AK25">
        <v>2.1606779999999999</v>
      </c>
      <c r="AL25">
        <v>2.304875</v>
      </c>
      <c r="AM25">
        <v>2.2247650000000001</v>
      </c>
      <c r="AN25">
        <v>2.1972990000000001</v>
      </c>
      <c r="AO25">
        <v>2.1286339999999999</v>
      </c>
      <c r="AP25">
        <v>2.2087430000000001</v>
      </c>
      <c r="AQ25">
        <v>2.146944</v>
      </c>
      <c r="AR25">
        <v>2.1606779999999999</v>
      </c>
      <c r="AS25">
        <v>2.1492330000000002</v>
      </c>
      <c r="AT25">
        <v>2.1377890000000002</v>
      </c>
      <c r="AU25">
        <v>2.0508130000000002</v>
      </c>
      <c r="AV25">
        <v>2.0462349999999998</v>
      </c>
      <c r="AW25">
        <v>1.8951709999999999</v>
      </c>
    </row>
    <row r="26">
      <c r="A26">
        <v>25</v>
      </c>
      <c r="B26">
        <v>2.288853</v>
      </c>
      <c r="C26">
        <v>2.1812770000000001</v>
      </c>
      <c r="D26">
        <v>2.2568090000000001</v>
      </c>
      <c r="E26">
        <v>2.1835659999999999</v>
      </c>
      <c r="F26">
        <v>2.249943</v>
      </c>
      <c r="G26">
        <v>2.1446559999999999</v>
      </c>
      <c r="H26">
        <v>2.1881439999999999</v>
      </c>
      <c r="I26">
        <v>2.1606779999999999</v>
      </c>
      <c r="J26">
        <v>2.087434</v>
      </c>
      <c r="K26">
        <v>1.9661249999999999</v>
      </c>
      <c r="L26">
        <v>2.0943010000000002</v>
      </c>
      <c r="M26">
        <v>1.85626</v>
      </c>
      <c r="N26">
        <v>2.2796979999999998</v>
      </c>
      <c r="O26">
        <v>2.2156099999999999</v>
      </c>
      <c r="P26">
        <v>2.2796979999999998</v>
      </c>
      <c r="Q26">
        <v>2.2751199999999998</v>
      </c>
      <c r="R26">
        <v>2.3346300000000002</v>
      </c>
      <c r="S26">
        <v>2.249943</v>
      </c>
      <c r="T26">
        <v>2.304875</v>
      </c>
      <c r="U26">
        <v>2.2087430000000001</v>
      </c>
      <c r="V26">
        <v>2.2911419999999998</v>
      </c>
      <c r="W26">
        <v>2.2316319999999998</v>
      </c>
      <c r="X26">
        <v>2.2430759999999998</v>
      </c>
      <c r="Y26">
        <v>2.222477</v>
      </c>
      <c r="Z26">
        <v>2.272831</v>
      </c>
      <c r="AA26">
        <v>2.07599</v>
      </c>
      <c r="AB26">
        <v>2.2636759999999998</v>
      </c>
      <c r="AC26">
        <v>2.1698330000000001</v>
      </c>
      <c r="AD26">
        <v>2.3163200000000002</v>
      </c>
      <c r="AE26">
        <v>2.277409</v>
      </c>
      <c r="AF26">
        <v>2.2247650000000001</v>
      </c>
      <c r="AG26">
        <v>2.2041659999999998</v>
      </c>
      <c r="AH26">
        <v>2.1766990000000002</v>
      </c>
      <c r="AI26">
        <v>2.1149</v>
      </c>
      <c r="AJ26">
        <v>2.2110319999999999</v>
      </c>
      <c r="AK26">
        <v>2.1835659999999999</v>
      </c>
      <c r="AL26">
        <v>2.325475</v>
      </c>
      <c r="AM26">
        <v>2.2453650000000001</v>
      </c>
      <c r="AN26">
        <v>2.2407870000000001</v>
      </c>
      <c r="AO26">
        <v>2.1538110000000001</v>
      </c>
      <c r="AP26">
        <v>2.2018770000000001</v>
      </c>
      <c r="AQ26">
        <v>2.1515219999999999</v>
      </c>
      <c r="AR26">
        <v>2.1766990000000002</v>
      </c>
      <c r="AS26">
        <v>2.1446559999999999</v>
      </c>
      <c r="AT26">
        <v>2.1355</v>
      </c>
      <c r="AU26">
        <v>2.07599</v>
      </c>
      <c r="AV26">
        <v>2.0393680000000001</v>
      </c>
      <c r="AW26">
        <v>1.883726</v>
      </c>
    </row>
    <row r="27">
      <c r="A27">
        <v>26</v>
      </c>
      <c r="B27">
        <v>2.3506520000000002</v>
      </c>
      <c r="C27">
        <v>2.2270539999999999</v>
      </c>
      <c r="D27">
        <v>2.3071640000000002</v>
      </c>
      <c r="E27">
        <v>2.2407870000000001</v>
      </c>
      <c r="F27">
        <v>2.2568090000000001</v>
      </c>
      <c r="G27">
        <v>2.1652550000000002</v>
      </c>
      <c r="H27">
        <v>2.2156099999999999</v>
      </c>
      <c r="I27">
        <v>2.1744110000000001</v>
      </c>
      <c r="J27">
        <v>2.098878</v>
      </c>
      <c r="K27">
        <v>1.9752799999999999</v>
      </c>
      <c r="L27">
        <v>2.1011669999999998</v>
      </c>
      <c r="M27">
        <v>1.860838</v>
      </c>
      <c r="N27">
        <v>2.3712520000000001</v>
      </c>
      <c r="O27">
        <v>2.2911419999999998</v>
      </c>
      <c r="P27">
        <v>2.364385</v>
      </c>
      <c r="Q27">
        <v>2.3735409999999999</v>
      </c>
      <c r="R27">
        <v>2.3918520000000001</v>
      </c>
      <c r="S27">
        <v>2.3231860000000002</v>
      </c>
      <c r="T27">
        <v>2.3620969999999999</v>
      </c>
      <c r="U27">
        <v>2.261387</v>
      </c>
      <c r="V27">
        <v>2.3552300000000002</v>
      </c>
      <c r="W27">
        <v>2.3002980000000002</v>
      </c>
      <c r="X27">
        <v>2.3186079999999998</v>
      </c>
      <c r="Y27">
        <v>2.298009</v>
      </c>
      <c r="Z27">
        <v>2.332341</v>
      </c>
      <c r="AA27">
        <v>2.1423670000000001</v>
      </c>
      <c r="AB27">
        <v>2.320897</v>
      </c>
      <c r="AC27">
        <v>2.2316319999999998</v>
      </c>
      <c r="AD27">
        <v>2.3758300000000001</v>
      </c>
      <c r="AE27">
        <v>2.3300529999999999</v>
      </c>
      <c r="AF27">
        <v>2.277409</v>
      </c>
      <c r="AG27">
        <v>2.2705419999999998</v>
      </c>
      <c r="AH27">
        <v>2.2270539999999999</v>
      </c>
      <c r="AI27">
        <v>2.1766990000000002</v>
      </c>
      <c r="AJ27">
        <v>2.2705419999999998</v>
      </c>
      <c r="AK27">
        <v>2.2407870000000001</v>
      </c>
      <c r="AL27">
        <v>2.3689629999999999</v>
      </c>
      <c r="AM27">
        <v>2.281987</v>
      </c>
      <c r="AN27">
        <v>2.272831</v>
      </c>
      <c r="AO27">
        <v>2.1858550000000001</v>
      </c>
      <c r="AP27">
        <v>2.2133210000000001</v>
      </c>
      <c r="AQ27">
        <v>2.1583890000000001</v>
      </c>
      <c r="AR27">
        <v>2.1766990000000002</v>
      </c>
      <c r="AS27">
        <v>2.1538110000000001</v>
      </c>
      <c r="AT27">
        <v>2.1492330000000002</v>
      </c>
      <c r="AU27">
        <v>2.0691229999999998</v>
      </c>
      <c r="AV27">
        <v>2.0462349999999998</v>
      </c>
      <c r="AW27">
        <v>1.899748</v>
      </c>
    </row>
    <row r="28">
      <c r="A28">
        <v>27</v>
      </c>
      <c r="B28">
        <v>2.4536509999999998</v>
      </c>
      <c r="C28">
        <v>2.3277640000000002</v>
      </c>
      <c r="D28">
        <v>2.3826960000000001</v>
      </c>
      <c r="E28">
        <v>2.320897</v>
      </c>
      <c r="F28">
        <v>2.2865639999999998</v>
      </c>
      <c r="G28">
        <v>2.1972990000000001</v>
      </c>
      <c r="H28">
        <v>2.2453650000000001</v>
      </c>
      <c r="I28">
        <v>2.2110319999999999</v>
      </c>
      <c r="J28">
        <v>2.1057450000000002</v>
      </c>
      <c r="K28">
        <v>1.9752799999999999</v>
      </c>
      <c r="L28">
        <v>2.1171890000000002</v>
      </c>
      <c r="M28">
        <v>1.860838</v>
      </c>
      <c r="N28">
        <v>2.5474939999999999</v>
      </c>
      <c r="O28">
        <v>2.4261840000000001</v>
      </c>
      <c r="P28">
        <v>2.5131610000000002</v>
      </c>
      <c r="Q28">
        <v>2.5337610000000002</v>
      </c>
      <c r="R28">
        <v>2.5085829999999998</v>
      </c>
      <c r="S28">
        <v>2.4376289999999998</v>
      </c>
      <c r="T28">
        <v>2.467384</v>
      </c>
      <c r="U28">
        <v>2.3758300000000001</v>
      </c>
      <c r="V28">
        <v>2.4696729999999998</v>
      </c>
      <c r="W28">
        <v>2.4216069999999998</v>
      </c>
      <c r="X28">
        <v>2.4536509999999998</v>
      </c>
      <c r="Y28">
        <v>2.4238960000000001</v>
      </c>
      <c r="Z28">
        <v>2.4376289999999998</v>
      </c>
      <c r="AA28">
        <v>2.261387</v>
      </c>
      <c r="AB28">
        <v>2.439918</v>
      </c>
      <c r="AC28">
        <v>2.3529409999999999</v>
      </c>
      <c r="AD28">
        <v>2.4971390000000002</v>
      </c>
      <c r="AE28">
        <v>2.4261840000000001</v>
      </c>
      <c r="AF28">
        <v>2.3918520000000001</v>
      </c>
      <c r="AG28">
        <v>2.3826960000000001</v>
      </c>
      <c r="AH28">
        <v>2.3300529999999999</v>
      </c>
      <c r="AI28">
        <v>2.2842760000000002</v>
      </c>
      <c r="AJ28">
        <v>2.3872740000000001</v>
      </c>
      <c r="AK28">
        <v>2.3300529999999999</v>
      </c>
      <c r="AL28">
        <v>2.4284729999999999</v>
      </c>
      <c r="AM28">
        <v>2.3460749999999999</v>
      </c>
      <c r="AN28">
        <v>2.3506520000000002</v>
      </c>
      <c r="AO28">
        <v>2.2430759999999998</v>
      </c>
      <c r="AP28">
        <v>2.222477</v>
      </c>
      <c r="AQ28">
        <v>2.1675439999999999</v>
      </c>
      <c r="AR28">
        <v>2.1744110000000001</v>
      </c>
      <c r="AS28">
        <v>2.1629659999999999</v>
      </c>
      <c r="AT28">
        <v>2.146944</v>
      </c>
      <c r="AU28">
        <v>2.059968</v>
      </c>
      <c r="AV28">
        <v>2.0553900000000001</v>
      </c>
      <c r="AW28">
        <v>1.8951709999999999</v>
      </c>
    </row>
    <row r="29">
      <c r="A29">
        <v>28</v>
      </c>
      <c r="B29">
        <v>2.641337</v>
      </c>
      <c r="C29">
        <v>2.487984</v>
      </c>
      <c r="D29">
        <v>2.51545</v>
      </c>
      <c r="E29">
        <v>2.49485</v>
      </c>
      <c r="F29">
        <v>2.3186079999999998</v>
      </c>
      <c r="G29">
        <v>2.2590979999999998</v>
      </c>
      <c r="H29">
        <v>2.2796979999999998</v>
      </c>
      <c r="I29">
        <v>2.2636759999999998</v>
      </c>
      <c r="J29">
        <v>2.1149</v>
      </c>
      <c r="K29">
        <v>1.9775689999999999</v>
      </c>
      <c r="L29">
        <v>2.1332110000000002</v>
      </c>
      <c r="M29">
        <v>1.867704</v>
      </c>
      <c r="N29">
        <v>2.8198669999999999</v>
      </c>
      <c r="O29">
        <v>2.6779579999999998</v>
      </c>
      <c r="P29">
        <v>2.7672240000000001</v>
      </c>
      <c r="Q29">
        <v>2.7992680000000001</v>
      </c>
      <c r="R29">
        <v>2.744335</v>
      </c>
      <c r="S29">
        <v>2.6596479999999998</v>
      </c>
      <c r="T29">
        <v>2.6825359999999998</v>
      </c>
      <c r="U29">
        <v>2.5909819999999999</v>
      </c>
      <c r="V29">
        <v>2.707713</v>
      </c>
      <c r="W29">
        <v>2.6550699999999998</v>
      </c>
      <c r="X29">
        <v>2.7214469999999999</v>
      </c>
      <c r="Y29">
        <v>2.680247</v>
      </c>
      <c r="Z29">
        <v>2.6184479999999999</v>
      </c>
      <c r="AA29">
        <v>2.4650949999999998</v>
      </c>
      <c r="AB29">
        <v>2.6504919999999998</v>
      </c>
      <c r="AC29">
        <v>2.5818270000000001</v>
      </c>
      <c r="AD29">
        <v>2.689403</v>
      </c>
      <c r="AE29">
        <v>2.6207370000000001</v>
      </c>
      <c r="AF29">
        <v>2.5452050000000002</v>
      </c>
      <c r="AG29">
        <v>2.6001370000000001</v>
      </c>
      <c r="AH29">
        <v>2.5200269999999998</v>
      </c>
      <c r="AI29">
        <v>2.4605169999999998</v>
      </c>
      <c r="AJ29">
        <v>2.5864039999999999</v>
      </c>
      <c r="AK29">
        <v>2.51545</v>
      </c>
      <c r="AL29">
        <v>2.5360490000000002</v>
      </c>
      <c r="AM29">
        <v>2.451362</v>
      </c>
      <c r="AN29">
        <v>2.4856950000000002</v>
      </c>
      <c r="AO29">
        <v>2.3666740000000002</v>
      </c>
      <c r="AP29">
        <v>2.2178990000000001</v>
      </c>
      <c r="AQ29">
        <v>2.1698330000000001</v>
      </c>
      <c r="AR29">
        <v>2.1881439999999999</v>
      </c>
      <c r="AS29">
        <v>2.1606779999999999</v>
      </c>
      <c r="AT29">
        <v>2.1492330000000002</v>
      </c>
      <c r="AU29">
        <v>2.082856</v>
      </c>
      <c r="AV29">
        <v>2.043946</v>
      </c>
      <c r="AW29">
        <v>1.904326</v>
      </c>
    </row>
    <row r="30">
      <c r="A30">
        <v>29</v>
      </c>
      <c r="B30">
        <v>2.9640650000000002</v>
      </c>
      <c r="C30">
        <v>2.7580680000000002</v>
      </c>
      <c r="D30">
        <v>2.7649349999999999</v>
      </c>
      <c r="E30">
        <v>2.7740900000000002</v>
      </c>
      <c r="F30">
        <v>2.3735409999999999</v>
      </c>
      <c r="G30">
        <v>2.325475</v>
      </c>
      <c r="H30">
        <v>2.3437860000000001</v>
      </c>
      <c r="I30">
        <v>2.3277640000000002</v>
      </c>
      <c r="J30">
        <v>2.1286339999999999</v>
      </c>
      <c r="K30">
        <v>1.9981690000000001</v>
      </c>
      <c r="L30">
        <v>2.1423670000000001</v>
      </c>
      <c r="M30">
        <v>1.883726</v>
      </c>
      <c r="N30">
        <v>3.2753489999999998</v>
      </c>
      <c r="O30">
        <v>3.0693519999999999</v>
      </c>
      <c r="P30">
        <v>3.179217</v>
      </c>
      <c r="Q30">
        <v>3.2249940000000001</v>
      </c>
      <c r="R30">
        <v>3.1586180000000001</v>
      </c>
      <c r="S30">
        <v>3.0533299999999999</v>
      </c>
      <c r="T30">
        <v>3.064775</v>
      </c>
      <c r="U30">
        <v>2.9594870000000002</v>
      </c>
      <c r="V30">
        <v>3.092241</v>
      </c>
      <c r="W30">
        <v>3.0853739999999998</v>
      </c>
      <c r="X30">
        <v>3.163195</v>
      </c>
      <c r="Y30">
        <v>3.1128399999999998</v>
      </c>
      <c r="Z30">
        <v>2.9480430000000002</v>
      </c>
      <c r="AA30">
        <v>2.8152900000000001</v>
      </c>
      <c r="AB30">
        <v>3.0373079999999999</v>
      </c>
      <c r="AC30">
        <v>2.9961090000000001</v>
      </c>
      <c r="AD30">
        <v>3.0098419999999999</v>
      </c>
      <c r="AE30">
        <v>2.9274429999999998</v>
      </c>
      <c r="AF30">
        <v>2.8336000000000001</v>
      </c>
      <c r="AG30">
        <v>2.945754</v>
      </c>
      <c r="AH30">
        <v>2.8427560000000001</v>
      </c>
      <c r="AI30">
        <v>2.8015560000000002</v>
      </c>
      <c r="AJ30">
        <v>2.922866</v>
      </c>
      <c r="AK30">
        <v>2.8358889999999999</v>
      </c>
      <c r="AL30">
        <v>2.707713</v>
      </c>
      <c r="AM30">
        <v>2.6276039999999998</v>
      </c>
      <c r="AN30">
        <v>2.6939799999999998</v>
      </c>
      <c r="AO30">
        <v>2.5246050000000002</v>
      </c>
      <c r="AP30">
        <v>2.2293430000000001</v>
      </c>
      <c r="AQ30">
        <v>2.1766990000000002</v>
      </c>
      <c r="AR30">
        <v>2.1972990000000001</v>
      </c>
      <c r="AS30">
        <v>2.1789879999999999</v>
      </c>
      <c r="AT30">
        <v>2.1583890000000001</v>
      </c>
      <c r="AU30">
        <v>2.080568</v>
      </c>
      <c r="AV30">
        <v>2.0531009999999998</v>
      </c>
      <c r="AW30">
        <v>1.902037</v>
      </c>
    </row>
    <row r="31">
      <c r="A31">
        <v>30</v>
      </c>
      <c r="B31">
        <v>3.4561679999999999</v>
      </c>
      <c r="C31">
        <v>3.1723509999999999</v>
      </c>
      <c r="D31">
        <v>3.140307</v>
      </c>
      <c r="E31">
        <v>3.190661</v>
      </c>
      <c r="F31">
        <v>2.4582280000000001</v>
      </c>
      <c r="G31">
        <v>2.4582280000000001</v>
      </c>
      <c r="H31">
        <v>2.4147400000000001</v>
      </c>
      <c r="I31">
        <v>2.451362</v>
      </c>
      <c r="J31">
        <v>2.1446559999999999</v>
      </c>
      <c r="K31">
        <v>2.0050349999999999</v>
      </c>
      <c r="L31">
        <v>2.1515219999999999</v>
      </c>
      <c r="M31">
        <v>1.883726</v>
      </c>
      <c r="N31">
        <v>3.939117</v>
      </c>
      <c r="O31">
        <v>3.6415660000000001</v>
      </c>
      <c r="P31">
        <v>3.7972079999999999</v>
      </c>
      <c r="Q31">
        <v>3.8635839999999999</v>
      </c>
      <c r="R31">
        <v>3.8429850000000001</v>
      </c>
      <c r="S31">
        <v>3.7079420000000001</v>
      </c>
      <c r="T31">
        <v>3.717098</v>
      </c>
      <c r="U31">
        <v>3.5912109999999999</v>
      </c>
      <c r="V31">
        <v>3.749142</v>
      </c>
      <c r="W31">
        <v>3.7422749999999998</v>
      </c>
      <c r="X31">
        <v>3.8887619999999998</v>
      </c>
      <c r="Y31">
        <v>3.804074</v>
      </c>
      <c r="Z31">
        <v>3.4378579999999999</v>
      </c>
      <c r="AA31">
        <v>3.3783470000000002</v>
      </c>
      <c r="AB31">
        <v>3.6392769999999999</v>
      </c>
      <c r="AC31">
        <v>3.614099</v>
      </c>
      <c r="AD31">
        <v>3.522545</v>
      </c>
      <c r="AE31">
        <v>3.4103910000000002</v>
      </c>
      <c r="AF31">
        <v>3.2707709999999999</v>
      </c>
      <c r="AG31">
        <v>3.4676130000000001</v>
      </c>
      <c r="AH31">
        <v>3.348592</v>
      </c>
      <c r="AI31">
        <v>3.321126</v>
      </c>
      <c r="AJ31">
        <v>3.4699019999999998</v>
      </c>
      <c r="AK31">
        <v>3.3440150000000002</v>
      </c>
      <c r="AL31">
        <v>2.9823759999999999</v>
      </c>
      <c r="AM31">
        <v>2.8702220000000001</v>
      </c>
      <c r="AN31">
        <v>2.9983979999999999</v>
      </c>
      <c r="AO31">
        <v>2.7878229999999999</v>
      </c>
      <c r="AP31">
        <v>2.2293430000000001</v>
      </c>
      <c r="AQ31">
        <v>2.1812770000000001</v>
      </c>
      <c r="AR31">
        <v>2.2087430000000001</v>
      </c>
      <c r="AS31">
        <v>2.1766990000000002</v>
      </c>
      <c r="AT31">
        <v>2.1698330000000001</v>
      </c>
      <c r="AU31">
        <v>2.082856</v>
      </c>
      <c r="AV31">
        <v>2.071412</v>
      </c>
      <c r="AW31">
        <v>1.902037</v>
      </c>
    </row>
    <row r="32">
      <c r="A32">
        <v>31</v>
      </c>
      <c r="B32">
        <v>4.1474019999999996</v>
      </c>
      <c r="C32">
        <v>3.776608</v>
      </c>
      <c r="D32">
        <v>3.6850540000000001</v>
      </c>
      <c r="E32">
        <v>3.7972079999999999</v>
      </c>
      <c r="F32">
        <v>2.5635159999999999</v>
      </c>
      <c r="G32">
        <v>2.6001370000000001</v>
      </c>
      <c r="H32">
        <v>2.5406270000000002</v>
      </c>
      <c r="I32">
        <v>2.5932710000000001</v>
      </c>
      <c r="J32">
        <v>2.1698330000000001</v>
      </c>
      <c r="K32">
        <v>2.032502</v>
      </c>
      <c r="L32">
        <v>2.1606779999999999</v>
      </c>
      <c r="M32">
        <v>1.897459</v>
      </c>
      <c r="N32">
        <v>4.8340579999999997</v>
      </c>
      <c r="O32">
        <v>4.4357980000000001</v>
      </c>
      <c r="P32">
        <v>4.6234840000000004</v>
      </c>
      <c r="Q32">
        <v>4.7241929999999996</v>
      </c>
      <c r="R32">
        <v>4.8569469999999999</v>
      </c>
      <c r="S32">
        <v>4.6829939999999999</v>
      </c>
      <c r="T32">
        <v>4.6852830000000001</v>
      </c>
      <c r="U32">
        <v>4.5365070000000003</v>
      </c>
      <c r="V32">
        <v>4.6990160000000003</v>
      </c>
      <c r="W32">
        <v>4.6875720000000003</v>
      </c>
      <c r="X32">
        <v>4.8981459999999997</v>
      </c>
      <c r="Y32">
        <v>4.7699699999999998</v>
      </c>
      <c r="Z32">
        <v>4.108492</v>
      </c>
      <c r="AA32">
        <v>4.163424</v>
      </c>
      <c r="AB32">
        <v>4.4953079999999996</v>
      </c>
      <c r="AC32">
        <v>4.5044630000000003</v>
      </c>
      <c r="AD32">
        <v>4.2389559999999999</v>
      </c>
      <c r="AE32">
        <v>4.0924699999999996</v>
      </c>
      <c r="AF32">
        <v>3.9139390000000001</v>
      </c>
      <c r="AG32">
        <v>4.1908899999999996</v>
      </c>
      <c r="AH32">
        <v>4.0901810000000003</v>
      </c>
      <c r="AI32">
        <v>4.0764480000000001</v>
      </c>
      <c r="AJ32">
        <v>4.2664229999999996</v>
      </c>
      <c r="AK32">
        <v>4.0650029999999999</v>
      </c>
      <c r="AL32">
        <v>3.3875030000000002</v>
      </c>
      <c r="AM32">
        <v>3.206683</v>
      </c>
      <c r="AN32">
        <v>3.4058139999999999</v>
      </c>
      <c r="AO32">
        <v>3.1494620000000002</v>
      </c>
      <c r="AP32">
        <v>2.2430759999999998</v>
      </c>
      <c r="AQ32">
        <v>2.1858550000000001</v>
      </c>
      <c r="AR32">
        <v>2.2178990000000001</v>
      </c>
      <c r="AS32">
        <v>2.1744110000000001</v>
      </c>
      <c r="AT32">
        <v>2.1606779999999999</v>
      </c>
      <c r="AU32">
        <v>2.0943010000000002</v>
      </c>
      <c r="AV32">
        <v>2.0576789999999998</v>
      </c>
      <c r="AW32">
        <v>1.9089039999999999</v>
      </c>
    </row>
    <row r="33">
      <c r="A33">
        <v>32</v>
      </c>
      <c r="B33">
        <v>5.021744</v>
      </c>
      <c r="C33">
        <v>4.5502399999999996</v>
      </c>
      <c r="D33">
        <v>4.424353</v>
      </c>
      <c r="E33">
        <v>4.5937289999999997</v>
      </c>
      <c r="F33">
        <v>2.7031360000000002</v>
      </c>
      <c r="G33">
        <v>2.7786680000000001</v>
      </c>
      <c r="H33">
        <v>2.6756690000000001</v>
      </c>
      <c r="I33">
        <v>2.8130009999999999</v>
      </c>
      <c r="J33">
        <v>2.2041659999999998</v>
      </c>
      <c r="K33">
        <v>2.0416569999999998</v>
      </c>
      <c r="L33">
        <v>2.1812770000000001</v>
      </c>
      <c r="M33">
        <v>1.9249259999999999</v>
      </c>
      <c r="N33">
        <v>5.9143970000000001</v>
      </c>
      <c r="O33">
        <v>5.4383150000000002</v>
      </c>
      <c r="P33">
        <v>5.6557560000000002</v>
      </c>
      <c r="Q33">
        <v>5.7793549999999998</v>
      </c>
      <c r="R33">
        <v>6.1867700000000001</v>
      </c>
      <c r="S33">
        <v>5.9555959999999999</v>
      </c>
      <c r="T33">
        <v>5.9395740000000004</v>
      </c>
      <c r="U33">
        <v>5.7610440000000001</v>
      </c>
      <c r="V33">
        <v>5.8983749999999997</v>
      </c>
      <c r="W33">
        <v>5.8617530000000002</v>
      </c>
      <c r="X33">
        <v>6.1226830000000003</v>
      </c>
      <c r="Y33">
        <v>5.9624629999999996</v>
      </c>
      <c r="Z33">
        <v>4.8706800000000001</v>
      </c>
      <c r="AA33">
        <v>5.1590749999999996</v>
      </c>
      <c r="AB33">
        <v>5.6031129999999996</v>
      </c>
      <c r="AC33">
        <v>5.6237130000000004</v>
      </c>
      <c r="AD33">
        <v>5.1659420000000003</v>
      </c>
      <c r="AE33">
        <v>4.9851219999999996</v>
      </c>
      <c r="AF33">
        <v>4.7379259999999999</v>
      </c>
      <c r="AG33">
        <v>5.0995650000000001</v>
      </c>
      <c r="AH33">
        <v>5.0698100000000004</v>
      </c>
      <c r="AI33">
        <v>5.0698100000000004</v>
      </c>
      <c r="AJ33">
        <v>5.2872510000000004</v>
      </c>
      <c r="AK33">
        <v>5.0514989999999997</v>
      </c>
      <c r="AL33">
        <v>3.9116499999999998</v>
      </c>
      <c r="AM33">
        <v>3.6484320000000001</v>
      </c>
      <c r="AN33">
        <v>3.9208059999999998</v>
      </c>
      <c r="AO33">
        <v>3.614099</v>
      </c>
      <c r="AP33">
        <v>2.2545199999999999</v>
      </c>
      <c r="AQ33">
        <v>2.1927210000000001</v>
      </c>
      <c r="AR33">
        <v>2.2156099999999999</v>
      </c>
      <c r="AS33">
        <v>2.1881439999999999</v>
      </c>
      <c r="AT33">
        <v>2.1675439999999999</v>
      </c>
      <c r="AU33">
        <v>2.0851449999999998</v>
      </c>
      <c r="AV33">
        <v>2.0737009999999998</v>
      </c>
      <c r="AW33">
        <v>1.913481</v>
      </c>
    </row>
    <row r="34">
      <c r="A34">
        <v>33</v>
      </c>
      <c r="B34">
        <v>6.033417</v>
      </c>
      <c r="C34">
        <v>5.445182</v>
      </c>
      <c r="D34">
        <v>5.3147169999999999</v>
      </c>
      <c r="E34">
        <v>5.5069809999999997</v>
      </c>
      <c r="F34">
        <v>2.8885329999999998</v>
      </c>
      <c r="G34">
        <v>2.9983979999999999</v>
      </c>
      <c r="H34">
        <v>2.8610669999999998</v>
      </c>
      <c r="I34">
        <v>3.0601970000000001</v>
      </c>
      <c r="J34">
        <v>2.2270539999999999</v>
      </c>
      <c r="K34">
        <v>2.0691229999999998</v>
      </c>
      <c r="L34">
        <v>2.1927210000000001</v>
      </c>
      <c r="M34">
        <v>1.9455249999999999</v>
      </c>
      <c r="N34">
        <v>7.109178</v>
      </c>
      <c r="O34">
        <v>6.5461200000000002</v>
      </c>
      <c r="P34">
        <v>6.8070500000000003</v>
      </c>
      <c r="Q34">
        <v>6.9581140000000001</v>
      </c>
      <c r="R34">
        <v>7.6424810000000001</v>
      </c>
      <c r="S34">
        <v>7.3517970000000004</v>
      </c>
      <c r="T34">
        <v>7.3540859999999997</v>
      </c>
      <c r="U34">
        <v>7.1297779999999999</v>
      </c>
      <c r="V34">
        <v>7.2259099999999998</v>
      </c>
      <c r="W34">
        <v>7.141222</v>
      </c>
      <c r="X34">
        <v>7.4433509999999998</v>
      </c>
      <c r="Y34">
        <v>7.2510870000000001</v>
      </c>
      <c r="Z34">
        <v>5.5848019999999998</v>
      </c>
      <c r="AA34">
        <v>6.2439920000000004</v>
      </c>
      <c r="AB34">
        <v>6.8139159999999999</v>
      </c>
      <c r="AC34">
        <v>6.859693</v>
      </c>
      <c r="AD34">
        <v>6.2211030000000003</v>
      </c>
      <c r="AE34">
        <v>6.0173949999999996</v>
      </c>
      <c r="AF34">
        <v>5.6923779999999997</v>
      </c>
      <c r="AG34">
        <v>6.1020830000000004</v>
      </c>
      <c r="AH34">
        <v>6.1593039999999997</v>
      </c>
      <c r="AI34">
        <v>6.2096590000000003</v>
      </c>
      <c r="AJ34">
        <v>6.4087889999999996</v>
      </c>
      <c r="AK34">
        <v>6.1799039999999996</v>
      </c>
      <c r="AL34">
        <v>4.5342180000000001</v>
      </c>
      <c r="AM34">
        <v>4.1428240000000001</v>
      </c>
      <c r="AN34">
        <v>4.4930190000000003</v>
      </c>
      <c r="AO34">
        <v>4.163424</v>
      </c>
      <c r="AP34">
        <v>2.2522319999999998</v>
      </c>
      <c r="AQ34">
        <v>2.2087430000000001</v>
      </c>
      <c r="AR34">
        <v>2.2247650000000001</v>
      </c>
      <c r="AS34">
        <v>2.1881439999999999</v>
      </c>
      <c r="AT34">
        <v>2.1675439999999999</v>
      </c>
      <c r="AU34">
        <v>2.1011669999999998</v>
      </c>
      <c r="AV34">
        <v>2.0576789999999998</v>
      </c>
      <c r="AW34">
        <v>1.9226369999999999</v>
      </c>
    </row>
    <row r="35">
      <c r="A35">
        <v>34</v>
      </c>
      <c r="B35">
        <v>7.08629</v>
      </c>
      <c r="C35">
        <v>6.3630120000000003</v>
      </c>
      <c r="D35">
        <v>6.2920579999999999</v>
      </c>
      <c r="E35">
        <v>6.4866099999999998</v>
      </c>
      <c r="F35">
        <v>3.092241</v>
      </c>
      <c r="G35">
        <v>3.2547489999999999</v>
      </c>
      <c r="H35">
        <v>3.0533299999999999</v>
      </c>
      <c r="I35">
        <v>3.3714810000000002</v>
      </c>
      <c r="J35">
        <v>2.2568090000000001</v>
      </c>
      <c r="K35">
        <v>2.07599</v>
      </c>
      <c r="L35">
        <v>2.2247650000000001</v>
      </c>
      <c r="M35">
        <v>1.9478139999999999</v>
      </c>
      <c r="N35">
        <v>8.3222710000000006</v>
      </c>
      <c r="O35">
        <v>7.6813919999999998</v>
      </c>
      <c r="P35">
        <v>8.0064089999999997</v>
      </c>
      <c r="Q35">
        <v>8.1528949999999991</v>
      </c>
      <c r="R35">
        <v>9.086748</v>
      </c>
      <c r="S35">
        <v>8.759442</v>
      </c>
      <c r="T35">
        <v>8.7067979999999991</v>
      </c>
      <c r="U35">
        <v>8.4802009999999992</v>
      </c>
      <c r="V35">
        <v>8.5305560000000007</v>
      </c>
      <c r="W35">
        <v>8.4229800000000008</v>
      </c>
      <c r="X35">
        <v>8.7273980000000009</v>
      </c>
      <c r="Y35">
        <v>8.5008009999999992</v>
      </c>
      <c r="Z35">
        <v>6.2050809999999998</v>
      </c>
      <c r="AA35">
        <v>7.3105969999999996</v>
      </c>
      <c r="AB35">
        <v>8.0018309999999992</v>
      </c>
      <c r="AC35">
        <v>8.0544750000000001</v>
      </c>
      <c r="AD35">
        <v>7.3426410000000004</v>
      </c>
      <c r="AE35">
        <v>7.1137560000000004</v>
      </c>
      <c r="AF35">
        <v>6.68574</v>
      </c>
      <c r="AG35">
        <v>7.097734</v>
      </c>
      <c r="AH35">
        <v>7.228199</v>
      </c>
      <c r="AI35">
        <v>7.3746850000000004</v>
      </c>
      <c r="AJ35">
        <v>7.512016</v>
      </c>
      <c r="AK35">
        <v>7.3357749999999999</v>
      </c>
      <c r="AL35">
        <v>5.216297</v>
      </c>
      <c r="AM35">
        <v>4.6646830000000001</v>
      </c>
      <c r="AN35">
        <v>5.0560770000000002</v>
      </c>
      <c r="AO35">
        <v>4.7287710000000001</v>
      </c>
      <c r="AP35">
        <v>2.2545199999999999</v>
      </c>
      <c r="AQ35">
        <v>2.2018770000000001</v>
      </c>
      <c r="AR35">
        <v>2.233921</v>
      </c>
      <c r="AS35">
        <v>2.2064550000000001</v>
      </c>
      <c r="AT35">
        <v>2.1789879999999999</v>
      </c>
      <c r="AU35">
        <v>2.09659</v>
      </c>
      <c r="AV35">
        <v>2.0782790000000002</v>
      </c>
      <c r="AW35">
        <v>1.9249259999999999</v>
      </c>
    </row>
    <row r="36">
      <c r="A36">
        <v>35</v>
      </c>
      <c r="B36">
        <v>8.0865189999999991</v>
      </c>
      <c r="C36">
        <v>7.2533760000000003</v>
      </c>
      <c r="D36">
        <v>7.2648200000000003</v>
      </c>
      <c r="E36">
        <v>7.4250400000000001</v>
      </c>
      <c r="F36">
        <v>3.3119710000000002</v>
      </c>
      <c r="G36">
        <v>3.4927899999999998</v>
      </c>
      <c r="H36">
        <v>3.2753489999999998</v>
      </c>
      <c r="I36">
        <v>3.6896309999999999</v>
      </c>
      <c r="J36">
        <v>2.288853</v>
      </c>
      <c r="K36">
        <v>2.1011669999999998</v>
      </c>
      <c r="L36">
        <v>2.2362099999999998</v>
      </c>
      <c r="M36">
        <v>1.9546809999999999</v>
      </c>
      <c r="N36">
        <v>9.4735639999999997</v>
      </c>
      <c r="O36">
        <v>8.759442</v>
      </c>
      <c r="P36">
        <v>9.1622800000000009</v>
      </c>
      <c r="Q36">
        <v>9.3087660000000003</v>
      </c>
      <c r="R36">
        <v>10.350194999999999</v>
      </c>
      <c r="S36">
        <v>10.002288999999999</v>
      </c>
      <c r="T36">
        <v>9.9084459999999996</v>
      </c>
      <c r="U36">
        <v>9.6566720000000004</v>
      </c>
      <c r="V36">
        <v>9.7024489999999997</v>
      </c>
      <c r="W36">
        <v>9.588006</v>
      </c>
      <c r="X36">
        <v>9.8489360000000001</v>
      </c>
      <c r="Y36">
        <v>9.6017399999999995</v>
      </c>
      <c r="Z36">
        <v>6.7681389999999997</v>
      </c>
      <c r="AA36">
        <v>8.2764930000000003</v>
      </c>
      <c r="AB36">
        <v>9.0753029999999999</v>
      </c>
      <c r="AC36">
        <v>9.1485470000000007</v>
      </c>
      <c r="AD36">
        <v>8.3932249999999993</v>
      </c>
      <c r="AE36">
        <v>8.1551840000000002</v>
      </c>
      <c r="AF36">
        <v>7.6447700000000003</v>
      </c>
      <c r="AG36">
        <v>8.0201419999999999</v>
      </c>
      <c r="AH36">
        <v>8.1963840000000001</v>
      </c>
      <c r="AI36">
        <v>8.4710459999999994</v>
      </c>
      <c r="AJ36">
        <v>8.5030900000000003</v>
      </c>
      <c r="AK36">
        <v>8.4229800000000008</v>
      </c>
      <c r="AL36">
        <v>5.8937970000000002</v>
      </c>
      <c r="AM36">
        <v>5.1567860000000003</v>
      </c>
      <c r="AN36">
        <v>5.607691</v>
      </c>
      <c r="AO36">
        <v>5.2986950000000004</v>
      </c>
      <c r="AP36">
        <v>2.2568090000000001</v>
      </c>
      <c r="AQ36">
        <v>2.2178990000000001</v>
      </c>
      <c r="AR36">
        <v>2.2362099999999998</v>
      </c>
      <c r="AS36">
        <v>2.2156099999999999</v>
      </c>
      <c r="AT36">
        <v>2.1858550000000001</v>
      </c>
      <c r="AU36">
        <v>2.1057450000000002</v>
      </c>
      <c r="AV36">
        <v>2.071412</v>
      </c>
      <c r="AW36">
        <v>1.927214</v>
      </c>
    </row>
    <row r="37">
      <c r="A37">
        <v>36</v>
      </c>
      <c r="B37">
        <v>8.9951930000000004</v>
      </c>
      <c r="C37">
        <v>8.0315860000000008</v>
      </c>
      <c r="D37">
        <v>8.1551840000000002</v>
      </c>
      <c r="E37">
        <v>8.2742050000000003</v>
      </c>
      <c r="F37">
        <v>3.531701</v>
      </c>
      <c r="G37">
        <v>3.7239640000000001</v>
      </c>
      <c r="H37">
        <v>3.4813459999999998</v>
      </c>
      <c r="I37">
        <v>4.0032040000000002</v>
      </c>
      <c r="J37">
        <v>2.3140309999999999</v>
      </c>
      <c r="K37">
        <v>2.103456</v>
      </c>
      <c r="L37">
        <v>2.2636759999999998</v>
      </c>
      <c r="M37">
        <v>1.9867250000000001</v>
      </c>
      <c r="N37">
        <v>10.453193000000001</v>
      </c>
      <c r="O37">
        <v>9.7116039999999995</v>
      </c>
      <c r="P37">
        <v>10.183108000000001</v>
      </c>
      <c r="Q37">
        <v>10.292973</v>
      </c>
      <c r="R37">
        <v>11.421378000000001</v>
      </c>
      <c r="S37">
        <v>11.073472000000001</v>
      </c>
      <c r="T37">
        <v>10.883497</v>
      </c>
      <c r="U37">
        <v>10.663767</v>
      </c>
      <c r="V37">
        <v>10.709545</v>
      </c>
      <c r="W37">
        <v>10.567636</v>
      </c>
      <c r="X37">
        <v>10.814831999999999</v>
      </c>
      <c r="Y37">
        <v>10.528725</v>
      </c>
      <c r="Z37">
        <v>7.2648200000000003</v>
      </c>
      <c r="AA37">
        <v>9.1119249999999994</v>
      </c>
      <c r="AB37">
        <v>9.9633780000000005</v>
      </c>
      <c r="AC37">
        <v>10.064088</v>
      </c>
      <c r="AD37">
        <v>9.3430990000000005</v>
      </c>
      <c r="AE37">
        <v>9.1187909999999999</v>
      </c>
      <c r="AF37">
        <v>8.489357</v>
      </c>
      <c r="AG37">
        <v>8.8441290000000006</v>
      </c>
      <c r="AH37">
        <v>9.0249489999999994</v>
      </c>
      <c r="AI37">
        <v>9.4232089999999999</v>
      </c>
      <c r="AJ37">
        <v>9.3568320000000007</v>
      </c>
      <c r="AK37">
        <v>9.379721</v>
      </c>
      <c r="AL37">
        <v>6.5163650000000004</v>
      </c>
      <c r="AM37">
        <v>5.607691</v>
      </c>
      <c r="AN37">
        <v>6.108949</v>
      </c>
      <c r="AO37">
        <v>5.8022429999999998</v>
      </c>
      <c r="AP37">
        <v>2.2751199999999998</v>
      </c>
      <c r="AQ37">
        <v>2.2247650000000001</v>
      </c>
      <c r="AR37">
        <v>2.2362099999999998</v>
      </c>
      <c r="AS37">
        <v>2.2270539999999999</v>
      </c>
      <c r="AT37">
        <v>2.1950099999999999</v>
      </c>
      <c r="AU37">
        <v>2.1011669999999998</v>
      </c>
      <c r="AV37">
        <v>2.092012</v>
      </c>
      <c r="AW37">
        <v>1.9363699999999999</v>
      </c>
    </row>
    <row r="38">
      <c r="A38">
        <v>37</v>
      </c>
      <c r="B38">
        <v>9.8100249999999996</v>
      </c>
      <c r="C38">
        <v>8.7640189999999993</v>
      </c>
      <c r="D38">
        <v>8.9974819999999998</v>
      </c>
      <c r="E38">
        <v>9.0432590000000008</v>
      </c>
      <c r="F38">
        <v>3.7537189999999998</v>
      </c>
      <c r="G38">
        <v>3.9688720000000002</v>
      </c>
      <c r="H38">
        <v>3.6942089999999999</v>
      </c>
      <c r="I38">
        <v>4.3053330000000001</v>
      </c>
      <c r="J38">
        <v>2.3414969999999999</v>
      </c>
      <c r="K38">
        <v>2.1377890000000002</v>
      </c>
      <c r="L38">
        <v>2.2751199999999998</v>
      </c>
      <c r="M38">
        <v>1.9821470000000001</v>
      </c>
      <c r="N38">
        <v>11.302358</v>
      </c>
      <c r="O38">
        <v>10.531014000000001</v>
      </c>
      <c r="P38">
        <v>11.055161</v>
      </c>
      <c r="Q38">
        <v>11.144427</v>
      </c>
      <c r="R38">
        <v>12.311742000000001</v>
      </c>
      <c r="S38">
        <v>11.943236000000001</v>
      </c>
      <c r="T38">
        <v>11.71664</v>
      </c>
      <c r="U38">
        <v>11.483177</v>
      </c>
      <c r="V38">
        <v>11.563287000000001</v>
      </c>
      <c r="W38">
        <v>11.421378000000001</v>
      </c>
      <c r="X38">
        <v>11.641107999999999</v>
      </c>
      <c r="Y38">
        <v>11.341267999999999</v>
      </c>
      <c r="Z38">
        <v>7.7363239999999998</v>
      </c>
      <c r="AA38">
        <v>9.8489360000000001</v>
      </c>
      <c r="AB38">
        <v>10.737011000000001</v>
      </c>
      <c r="AC38">
        <v>10.858320000000001</v>
      </c>
      <c r="AD38">
        <v>10.189975</v>
      </c>
      <c r="AE38">
        <v>9.9702450000000002</v>
      </c>
      <c r="AF38">
        <v>9.2835889999999992</v>
      </c>
      <c r="AG38">
        <v>9.5628290000000007</v>
      </c>
      <c r="AH38">
        <v>9.7459369999999996</v>
      </c>
      <c r="AI38">
        <v>10.256352</v>
      </c>
      <c r="AJ38">
        <v>10.077821</v>
      </c>
      <c r="AK38">
        <v>10.228885</v>
      </c>
      <c r="AL38">
        <v>7.1046009999999997</v>
      </c>
      <c r="AM38">
        <v>6.0517279999999998</v>
      </c>
      <c r="AN38">
        <v>6.6147859999999996</v>
      </c>
      <c r="AO38">
        <v>6.2806129999999998</v>
      </c>
      <c r="AP38">
        <v>2.2911419999999998</v>
      </c>
      <c r="AQ38">
        <v>2.2293430000000001</v>
      </c>
      <c r="AR38">
        <v>2.2545199999999999</v>
      </c>
      <c r="AS38">
        <v>2.2293430000000001</v>
      </c>
      <c r="AT38">
        <v>2.2064550000000001</v>
      </c>
      <c r="AU38">
        <v>2.1126119999999999</v>
      </c>
      <c r="AV38">
        <v>2.098878</v>
      </c>
      <c r="AW38">
        <v>1.9409479999999999</v>
      </c>
    </row>
    <row r="39">
      <c r="A39">
        <v>38</v>
      </c>
      <c r="B39">
        <v>10.526436</v>
      </c>
      <c r="C39">
        <v>9.3888759999999998</v>
      </c>
      <c r="D39">
        <v>9.7413600000000002</v>
      </c>
      <c r="E39">
        <v>9.7253380000000007</v>
      </c>
      <c r="F39">
        <v>3.966583</v>
      </c>
      <c r="G39">
        <v>4.1863130000000002</v>
      </c>
      <c r="H39">
        <v>3.8887619999999998</v>
      </c>
      <c r="I39">
        <v>4.6097510000000002</v>
      </c>
      <c r="J39">
        <v>2.3552300000000002</v>
      </c>
      <c r="K39">
        <v>2.1377890000000002</v>
      </c>
      <c r="L39">
        <v>2.2865639999999998</v>
      </c>
      <c r="M39">
        <v>1.9890140000000001</v>
      </c>
      <c r="N39">
        <v>11.991301999999999</v>
      </c>
      <c r="O39">
        <v>11.176470999999999</v>
      </c>
      <c r="P39">
        <v>11.776149999999999</v>
      </c>
      <c r="Q39">
        <v>11.860837999999999</v>
      </c>
      <c r="R39">
        <v>13.035019</v>
      </c>
      <c r="S39">
        <v>12.675668999999999</v>
      </c>
      <c r="T39">
        <v>12.401007</v>
      </c>
      <c r="U39">
        <v>12.149233000000001</v>
      </c>
      <c r="V39">
        <v>12.263676</v>
      </c>
      <c r="W39">
        <v>12.149233000000001</v>
      </c>
      <c r="X39">
        <v>12.311742000000001</v>
      </c>
      <c r="Y39">
        <v>12.018769000000001</v>
      </c>
      <c r="Z39">
        <v>8.1483179999999997</v>
      </c>
      <c r="AA39">
        <v>10.457770999999999</v>
      </c>
      <c r="AB39">
        <v>11.371022999999999</v>
      </c>
      <c r="AC39">
        <v>11.524376</v>
      </c>
      <c r="AD39">
        <v>10.926985999999999</v>
      </c>
      <c r="AE39">
        <v>10.714122</v>
      </c>
      <c r="AF39">
        <v>9.9679559999999992</v>
      </c>
      <c r="AG39">
        <v>10.19913</v>
      </c>
      <c r="AH39">
        <v>10.350194999999999</v>
      </c>
      <c r="AI39">
        <v>10.929273999999999</v>
      </c>
      <c r="AJ39">
        <v>10.682078000000001</v>
      </c>
      <c r="AK39">
        <v>10.913252</v>
      </c>
      <c r="AL39">
        <v>7.695125</v>
      </c>
      <c r="AM39">
        <v>6.4499890000000004</v>
      </c>
      <c r="AN39">
        <v>7.0908670000000003</v>
      </c>
      <c r="AO39">
        <v>6.7452509999999997</v>
      </c>
      <c r="AP39">
        <v>2.288853</v>
      </c>
      <c r="AQ39">
        <v>2.2270539999999999</v>
      </c>
      <c r="AR39">
        <v>2.265965</v>
      </c>
      <c r="AS39">
        <v>2.2362099999999998</v>
      </c>
      <c r="AT39">
        <v>2.2110319999999999</v>
      </c>
      <c r="AU39">
        <v>2.119478</v>
      </c>
      <c r="AV39">
        <v>2.0897230000000002</v>
      </c>
      <c r="AW39">
        <v>1.9455249999999999</v>
      </c>
    </row>
    <row r="40">
      <c r="A40">
        <v>39</v>
      </c>
      <c r="B40">
        <v>11.185625999999999</v>
      </c>
      <c r="C40">
        <v>9.9519339999999996</v>
      </c>
      <c r="D40">
        <v>10.400549</v>
      </c>
      <c r="E40">
        <v>10.363928</v>
      </c>
      <c r="F40">
        <v>4.1611349999999998</v>
      </c>
      <c r="G40">
        <v>4.4083310000000004</v>
      </c>
      <c r="H40">
        <v>4.1107800000000001</v>
      </c>
      <c r="I40">
        <v>4.9187459999999996</v>
      </c>
      <c r="J40">
        <v>2.3804069999999999</v>
      </c>
      <c r="K40">
        <v>2.1515219999999999</v>
      </c>
      <c r="L40">
        <v>2.3002980000000002</v>
      </c>
      <c r="M40">
        <v>2.0050349999999999</v>
      </c>
      <c r="N40">
        <v>12.547494</v>
      </c>
      <c r="O40">
        <v>11.721218</v>
      </c>
      <c r="P40">
        <v>12.357519</v>
      </c>
      <c r="Q40">
        <v>12.419318000000001</v>
      </c>
      <c r="R40">
        <v>13.655298999999999</v>
      </c>
      <c r="S40">
        <v>13.282216</v>
      </c>
      <c r="T40">
        <v>13.000686999999999</v>
      </c>
      <c r="U40">
        <v>12.728313</v>
      </c>
      <c r="V40">
        <v>12.890822</v>
      </c>
      <c r="W40">
        <v>12.739757000000001</v>
      </c>
      <c r="X40">
        <v>12.895398999999999</v>
      </c>
      <c r="Y40">
        <v>12.579537999999999</v>
      </c>
      <c r="Z40">
        <v>8.5282669999999996</v>
      </c>
      <c r="AA40">
        <v>10.988785</v>
      </c>
      <c r="AB40">
        <v>11.899748000000001</v>
      </c>
      <c r="AC40">
        <v>12.075989999999999</v>
      </c>
      <c r="AD40">
        <v>11.563287000000001</v>
      </c>
      <c r="AE40">
        <v>11.350422999999999</v>
      </c>
      <c r="AF40">
        <v>10.590524</v>
      </c>
      <c r="AG40">
        <v>10.766766000000001</v>
      </c>
      <c r="AH40">
        <v>10.883497</v>
      </c>
      <c r="AI40">
        <v>11.503776999999999</v>
      </c>
      <c r="AJ40">
        <v>11.192493000000001</v>
      </c>
      <c r="AK40">
        <v>11.51751</v>
      </c>
      <c r="AL40">
        <v>8.2558939999999996</v>
      </c>
      <c r="AM40">
        <v>6.8390940000000002</v>
      </c>
      <c r="AN40">
        <v>7.5646599999999999</v>
      </c>
      <c r="AO40">
        <v>7.1984440000000003</v>
      </c>
      <c r="AP40">
        <v>2.2911419999999998</v>
      </c>
      <c r="AQ40">
        <v>2.238499</v>
      </c>
      <c r="AR40">
        <v>2.261387</v>
      </c>
      <c r="AS40">
        <v>2.2362099999999998</v>
      </c>
      <c r="AT40">
        <v>2.1995879999999999</v>
      </c>
      <c r="AU40">
        <v>2.1171890000000002</v>
      </c>
      <c r="AV40">
        <v>2.0943010000000002</v>
      </c>
      <c r="AW40">
        <v>1.9386589999999999</v>
      </c>
    </row>
    <row r="41">
      <c r="A41">
        <v>40</v>
      </c>
      <c r="B41">
        <v>11.739528</v>
      </c>
      <c r="C41">
        <v>10.476081000000001</v>
      </c>
      <c r="D41">
        <v>10.981918</v>
      </c>
      <c r="E41">
        <v>10.904097</v>
      </c>
      <c r="F41">
        <v>4.390021</v>
      </c>
      <c r="G41">
        <v>4.6601049999999997</v>
      </c>
      <c r="H41">
        <v>4.3190660000000003</v>
      </c>
      <c r="I41">
        <v>5.2552070000000004</v>
      </c>
      <c r="J41">
        <v>2.3941409999999999</v>
      </c>
      <c r="K41">
        <v>2.1560999999999999</v>
      </c>
      <c r="L41">
        <v>2.3117420000000002</v>
      </c>
      <c r="M41">
        <v>2.0210569999999999</v>
      </c>
      <c r="N41">
        <v>13.044174999999999</v>
      </c>
      <c r="O41">
        <v>12.181277</v>
      </c>
      <c r="P41">
        <v>12.835889</v>
      </c>
      <c r="Q41">
        <v>12.883955</v>
      </c>
      <c r="R41">
        <v>14.165713</v>
      </c>
      <c r="S41">
        <v>13.785762999999999</v>
      </c>
      <c r="T41">
        <v>13.506523</v>
      </c>
      <c r="U41">
        <v>13.236439000000001</v>
      </c>
      <c r="V41">
        <v>13.41268</v>
      </c>
      <c r="W41">
        <v>13.23415</v>
      </c>
      <c r="X41">
        <v>13.394368999999999</v>
      </c>
      <c r="Y41">
        <v>13.069352</v>
      </c>
      <c r="Z41">
        <v>8.8555729999999997</v>
      </c>
      <c r="AA41">
        <v>11.425955999999999</v>
      </c>
      <c r="AB41">
        <v>12.314031</v>
      </c>
      <c r="AC41">
        <v>12.538338</v>
      </c>
      <c r="AD41">
        <v>12.137789</v>
      </c>
      <c r="AE41">
        <v>11.883725999999999</v>
      </c>
      <c r="AF41">
        <v>11.130694</v>
      </c>
      <c r="AG41">
        <v>11.242846999999999</v>
      </c>
      <c r="AH41">
        <v>11.295491</v>
      </c>
      <c r="AI41">
        <v>11.963836000000001</v>
      </c>
      <c r="AJ41">
        <v>11.629664</v>
      </c>
      <c r="AK41">
        <v>12.023346</v>
      </c>
      <c r="AL41">
        <v>8.7983519999999995</v>
      </c>
      <c r="AM41">
        <v>7.2327760000000003</v>
      </c>
      <c r="AN41">
        <v>8.0476080000000003</v>
      </c>
      <c r="AO41">
        <v>7.6173039999999999</v>
      </c>
      <c r="AP41">
        <v>2.2911419999999998</v>
      </c>
      <c r="AQ41">
        <v>2.238499</v>
      </c>
      <c r="AR41">
        <v>2.2796979999999998</v>
      </c>
      <c r="AS41">
        <v>2.238499</v>
      </c>
      <c r="AT41">
        <v>2.2156099999999999</v>
      </c>
      <c r="AU41">
        <v>2.1355</v>
      </c>
      <c r="AV41">
        <v>2.1011669999999998</v>
      </c>
      <c r="AW41">
        <v>1.9478139999999999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9.3054839999999999</v>
      </c>
      <c r="C2">
        <v>8.7923139999999993</v>
      </c>
      <c r="D2">
        <v>9.3441569999999992</v>
      </c>
      <c r="E2">
        <v>8.8637110000000003</v>
      </c>
      <c r="F2">
        <v>9.6327230000000004</v>
      </c>
      <c r="G2">
        <v>8.8622239999999994</v>
      </c>
      <c r="H2">
        <v>9.1864880000000007</v>
      </c>
      <c r="I2">
        <v>9.0303059999999995</v>
      </c>
      <c r="J2">
        <v>8.3996270000000006</v>
      </c>
      <c r="K2">
        <v>7.8819949999999999</v>
      </c>
      <c r="L2">
        <v>8.3832649999999997</v>
      </c>
      <c r="M2">
        <v>7.182893</v>
      </c>
      <c r="N2">
        <v>8.9648579999999995</v>
      </c>
      <c r="O2">
        <v>8.6956299999999995</v>
      </c>
      <c r="P2">
        <v>8.8503240000000005</v>
      </c>
      <c r="Q2">
        <v>9.0169189999999997</v>
      </c>
      <c r="R2">
        <v>9.7517189999999996</v>
      </c>
      <c r="S2">
        <v>9.3694439999999997</v>
      </c>
      <c r="T2">
        <v>9.4720779999999998</v>
      </c>
      <c r="U2">
        <v>9.0570799999999991</v>
      </c>
      <c r="V2">
        <v>9.5077770000000008</v>
      </c>
      <c r="W2">
        <v>9.1716130000000007</v>
      </c>
      <c r="X2">
        <v>8.9603959999999994</v>
      </c>
      <c r="Y2">
        <v>9.0660039999999995</v>
      </c>
      <c r="Z2">
        <v>9.1850000000000005</v>
      </c>
      <c r="AA2">
        <v>8.1303990000000006</v>
      </c>
      <c r="AB2">
        <v>8.9484960000000004</v>
      </c>
      <c r="AC2">
        <v>8.6495189999999997</v>
      </c>
      <c r="AD2">
        <v>9.5062890000000007</v>
      </c>
      <c r="AE2">
        <v>9.4869529999999997</v>
      </c>
      <c r="AF2">
        <v>9.0273310000000002</v>
      </c>
      <c r="AG2">
        <v>8.822063</v>
      </c>
      <c r="AH2">
        <v>8.9425460000000001</v>
      </c>
      <c r="AI2">
        <v>8.6822420000000005</v>
      </c>
      <c r="AJ2">
        <v>9.0377430000000007</v>
      </c>
      <c r="AK2">
        <v>9.0436929999999993</v>
      </c>
      <c r="AL2">
        <v>10.104244</v>
      </c>
      <c r="AM2">
        <v>9.5672750000000004</v>
      </c>
      <c r="AN2">
        <v>9.2162369999999996</v>
      </c>
      <c r="AO2">
        <v>8.9886569999999999</v>
      </c>
      <c r="AP2">
        <v>9.6133860000000002</v>
      </c>
      <c r="AQ2">
        <v>9.3664690000000004</v>
      </c>
      <c r="AR2">
        <v>9.1537640000000007</v>
      </c>
      <c r="AS2">
        <v>9.1731010000000008</v>
      </c>
      <c r="AT2">
        <v>8.8756109999999993</v>
      </c>
      <c r="AU2">
        <v>8.6138200000000005</v>
      </c>
      <c r="AV2">
        <v>8.1289110000000004</v>
      </c>
      <c r="AW2">
        <v>7.2989139999999999</v>
      </c>
    </row>
    <row r="3">
      <c r="A3">
        <v>2</v>
      </c>
      <c r="B3">
        <v>9.2177240000000005</v>
      </c>
      <c r="C3">
        <v>8.7045539999999999</v>
      </c>
      <c r="D3">
        <v>9.3411829999999991</v>
      </c>
      <c r="E3">
        <v>8.8265250000000002</v>
      </c>
      <c r="F3">
        <v>9.5762</v>
      </c>
      <c r="G3">
        <v>8.8205749999999998</v>
      </c>
      <c r="H3">
        <v>9.1671510000000005</v>
      </c>
      <c r="I3">
        <v>8.9484960000000004</v>
      </c>
      <c r="J3">
        <v>8.2642690000000005</v>
      </c>
      <c r="K3">
        <v>7.7674609999999999</v>
      </c>
      <c r="L3">
        <v>8.2136960000000006</v>
      </c>
      <c r="M3">
        <v>7.0579479999999997</v>
      </c>
      <c r="N3">
        <v>8.8741230000000009</v>
      </c>
      <c r="O3">
        <v>8.6167949999999998</v>
      </c>
      <c r="P3">
        <v>8.7447149999999993</v>
      </c>
      <c r="Q3">
        <v>8.9410589999999992</v>
      </c>
      <c r="R3">
        <v>9.6416470000000007</v>
      </c>
      <c r="S3">
        <v>9.2757349999999992</v>
      </c>
      <c r="T3">
        <v>9.3620070000000002</v>
      </c>
      <c r="U3">
        <v>8.9633699999999994</v>
      </c>
      <c r="V3">
        <v>9.4125800000000002</v>
      </c>
      <c r="W3">
        <v>9.1329399999999996</v>
      </c>
      <c r="X3">
        <v>8.8681739999999998</v>
      </c>
      <c r="Y3">
        <v>8.9603959999999994</v>
      </c>
      <c r="Z3">
        <v>9.1165780000000005</v>
      </c>
      <c r="AA3">
        <v>8.0307399999999998</v>
      </c>
      <c r="AB3">
        <v>8.8458620000000003</v>
      </c>
      <c r="AC3">
        <v>8.5632470000000005</v>
      </c>
      <c r="AD3">
        <v>9.4795149999999992</v>
      </c>
      <c r="AE3">
        <v>9.4750530000000008</v>
      </c>
      <c r="AF3">
        <v>9.0005570000000006</v>
      </c>
      <c r="AG3">
        <v>8.7640519999999995</v>
      </c>
      <c r="AH3">
        <v>8.8681739999999998</v>
      </c>
      <c r="AI3">
        <v>8.6153069999999996</v>
      </c>
      <c r="AJ3">
        <v>8.9782449999999994</v>
      </c>
      <c r="AK3">
        <v>8.9827069999999996</v>
      </c>
      <c r="AL3">
        <v>10.041771000000001</v>
      </c>
      <c r="AM3">
        <v>9.5271139999999992</v>
      </c>
      <c r="AN3">
        <v>9.1403770000000009</v>
      </c>
      <c r="AO3">
        <v>8.9008979999999998</v>
      </c>
      <c r="AP3">
        <v>9.5702499999999997</v>
      </c>
      <c r="AQ3">
        <v>9.2801969999999994</v>
      </c>
      <c r="AR3">
        <v>9.1299650000000003</v>
      </c>
      <c r="AS3">
        <v>9.1582260000000009</v>
      </c>
      <c r="AT3">
        <v>8.7402529999999992</v>
      </c>
      <c r="AU3">
        <v>8.4918490000000002</v>
      </c>
      <c r="AV3">
        <v>7.9742170000000003</v>
      </c>
      <c r="AW3">
        <v>7.3212260000000002</v>
      </c>
    </row>
    <row r="4">
      <c r="A4">
        <v>3</v>
      </c>
      <c r="B4">
        <v>9.1582260000000009</v>
      </c>
      <c r="C4">
        <v>8.6361319999999999</v>
      </c>
      <c r="D4">
        <v>9.1998750000000005</v>
      </c>
      <c r="E4">
        <v>8.6941419999999994</v>
      </c>
      <c r="F4">
        <v>9.3991930000000004</v>
      </c>
      <c r="G4">
        <v>8.6762929999999994</v>
      </c>
      <c r="H4">
        <v>8.9752700000000001</v>
      </c>
      <c r="I4">
        <v>8.822063</v>
      </c>
      <c r="J4">
        <v>8.236008</v>
      </c>
      <c r="K4">
        <v>7.7079630000000003</v>
      </c>
      <c r="L4">
        <v>8.1527100000000008</v>
      </c>
      <c r="M4">
        <v>7.049023</v>
      </c>
      <c r="N4">
        <v>8.8116509999999995</v>
      </c>
      <c r="O4">
        <v>8.5349850000000007</v>
      </c>
      <c r="P4">
        <v>8.6941419999999994</v>
      </c>
      <c r="Q4">
        <v>8.8369370000000007</v>
      </c>
      <c r="R4">
        <v>9.5137269999999994</v>
      </c>
      <c r="S4">
        <v>9.1121149999999993</v>
      </c>
      <c r="T4">
        <v>9.2370610000000006</v>
      </c>
      <c r="U4">
        <v>8.8845360000000007</v>
      </c>
      <c r="V4">
        <v>9.2712719999999997</v>
      </c>
      <c r="W4">
        <v>8.9946070000000002</v>
      </c>
      <c r="X4">
        <v>8.7878509999999999</v>
      </c>
      <c r="Y4">
        <v>8.8845360000000007</v>
      </c>
      <c r="Z4">
        <v>9.0541049999999998</v>
      </c>
      <c r="AA4">
        <v>7.9623169999999996</v>
      </c>
      <c r="AB4">
        <v>8.7655399999999997</v>
      </c>
      <c r="AC4">
        <v>8.4888739999999991</v>
      </c>
      <c r="AD4">
        <v>9.3084589999999992</v>
      </c>
      <c r="AE4">
        <v>9.3515949999999997</v>
      </c>
      <c r="AF4">
        <v>8.8607359999999993</v>
      </c>
      <c r="AG4">
        <v>8.6182820000000007</v>
      </c>
      <c r="AH4">
        <v>8.7670270000000006</v>
      </c>
      <c r="AI4">
        <v>8.4814369999999997</v>
      </c>
      <c r="AJ4">
        <v>8.8205749999999998</v>
      </c>
      <c r="AK4">
        <v>8.8309870000000004</v>
      </c>
      <c r="AL4">
        <v>9.8736890000000006</v>
      </c>
      <c r="AM4">
        <v>9.3486200000000004</v>
      </c>
      <c r="AN4">
        <v>8.9544460000000008</v>
      </c>
      <c r="AO4">
        <v>8.738766</v>
      </c>
      <c r="AP4">
        <v>9.4125800000000002</v>
      </c>
      <c r="AQ4">
        <v>9.1537640000000007</v>
      </c>
      <c r="AR4">
        <v>9.0124560000000002</v>
      </c>
      <c r="AS4">
        <v>9.0555920000000008</v>
      </c>
      <c r="AT4">
        <v>8.6941419999999994</v>
      </c>
      <c r="AU4">
        <v>8.4055769999999992</v>
      </c>
      <c r="AV4">
        <v>7.9504169999999998</v>
      </c>
      <c r="AW4">
        <v>7.3256889999999997</v>
      </c>
    </row>
    <row r="5">
      <c r="A5">
        <v>4</v>
      </c>
      <c r="B5">
        <v>9.1493020000000005</v>
      </c>
      <c r="C5">
        <v>8.6331570000000006</v>
      </c>
      <c r="D5">
        <v>9.1195529999999998</v>
      </c>
      <c r="E5">
        <v>8.6852169999999997</v>
      </c>
      <c r="F5">
        <v>9.2102869999999992</v>
      </c>
      <c r="G5">
        <v>8.6093569999999993</v>
      </c>
      <c r="H5">
        <v>8.8815609999999996</v>
      </c>
      <c r="I5">
        <v>8.8205749999999998</v>
      </c>
      <c r="J5">
        <v>8.2434449999999995</v>
      </c>
      <c r="K5">
        <v>7.700526</v>
      </c>
      <c r="L5">
        <v>8.1527100000000008</v>
      </c>
      <c r="M5">
        <v>7.0519980000000002</v>
      </c>
      <c r="N5">
        <v>8.8116509999999995</v>
      </c>
      <c r="O5">
        <v>8.5305230000000005</v>
      </c>
      <c r="P5">
        <v>8.6867049999999999</v>
      </c>
      <c r="Q5">
        <v>8.8384250000000009</v>
      </c>
      <c r="R5">
        <v>9.5167020000000004</v>
      </c>
      <c r="S5">
        <v>9.0749289999999991</v>
      </c>
      <c r="T5">
        <v>9.2251619999999992</v>
      </c>
      <c r="U5">
        <v>8.872636</v>
      </c>
      <c r="V5">
        <v>9.2593730000000001</v>
      </c>
      <c r="W5">
        <v>8.9767569999999992</v>
      </c>
      <c r="X5">
        <v>8.7819020000000005</v>
      </c>
      <c r="Y5">
        <v>8.8800729999999994</v>
      </c>
      <c r="Z5">
        <v>9.0511300000000006</v>
      </c>
      <c r="AA5">
        <v>7.953392</v>
      </c>
      <c r="AB5">
        <v>8.7610770000000002</v>
      </c>
      <c r="AC5">
        <v>8.4814369999999997</v>
      </c>
      <c r="AD5">
        <v>9.2668099999999995</v>
      </c>
      <c r="AE5">
        <v>9.1879749999999998</v>
      </c>
      <c r="AF5">
        <v>8.7491780000000006</v>
      </c>
      <c r="AG5">
        <v>8.6078700000000001</v>
      </c>
      <c r="AH5">
        <v>8.7640519999999995</v>
      </c>
      <c r="AI5">
        <v>8.4740000000000002</v>
      </c>
      <c r="AJ5">
        <v>8.8190880000000007</v>
      </c>
      <c r="AK5">
        <v>8.7967759999999995</v>
      </c>
      <c r="AL5">
        <v>9.7323819999999994</v>
      </c>
      <c r="AM5">
        <v>9.2192120000000006</v>
      </c>
      <c r="AN5">
        <v>8.9351090000000006</v>
      </c>
      <c r="AO5">
        <v>8.7283530000000003</v>
      </c>
      <c r="AP5">
        <v>9.3486200000000004</v>
      </c>
      <c r="AQ5">
        <v>9.0615419999999993</v>
      </c>
      <c r="AR5">
        <v>8.9336210000000005</v>
      </c>
      <c r="AS5">
        <v>8.9812200000000004</v>
      </c>
      <c r="AT5">
        <v>8.6971170000000004</v>
      </c>
      <c r="AU5">
        <v>8.4011150000000008</v>
      </c>
      <c r="AV5">
        <v>7.9548800000000002</v>
      </c>
      <c r="AW5">
        <v>7.3361010000000002</v>
      </c>
    </row>
    <row r="6">
      <c r="A6">
        <v>5</v>
      </c>
      <c r="B6">
        <v>9.1626890000000003</v>
      </c>
      <c r="C6">
        <v>8.6495189999999997</v>
      </c>
      <c r="D6">
        <v>9.1225280000000009</v>
      </c>
      <c r="E6">
        <v>8.6956299999999995</v>
      </c>
      <c r="F6">
        <v>9.2192120000000006</v>
      </c>
      <c r="G6">
        <v>8.6153069999999996</v>
      </c>
      <c r="H6">
        <v>8.8845360000000007</v>
      </c>
      <c r="I6">
        <v>8.8309870000000004</v>
      </c>
      <c r="J6">
        <v>8.2627819999999996</v>
      </c>
      <c r="K6">
        <v>7.7079630000000003</v>
      </c>
      <c r="L6">
        <v>8.1646099999999997</v>
      </c>
      <c r="M6">
        <v>7.0579479999999997</v>
      </c>
      <c r="N6">
        <v>8.8205749999999998</v>
      </c>
      <c r="O6">
        <v>8.5394469999999991</v>
      </c>
      <c r="P6">
        <v>8.6971170000000004</v>
      </c>
      <c r="Q6">
        <v>8.8503240000000005</v>
      </c>
      <c r="R6">
        <v>9.5271139999999992</v>
      </c>
      <c r="S6">
        <v>9.0808789999999995</v>
      </c>
      <c r="T6">
        <v>9.2370610000000006</v>
      </c>
      <c r="U6">
        <v>8.8845360000000007</v>
      </c>
      <c r="V6">
        <v>9.2697850000000006</v>
      </c>
      <c r="W6">
        <v>8.9901450000000001</v>
      </c>
      <c r="X6">
        <v>8.7908259999999991</v>
      </c>
      <c r="Y6">
        <v>8.8919730000000001</v>
      </c>
      <c r="Z6">
        <v>9.0615419999999993</v>
      </c>
      <c r="AA6">
        <v>7.9652919999999998</v>
      </c>
      <c r="AB6">
        <v>8.7714890000000008</v>
      </c>
      <c r="AC6">
        <v>8.4918490000000002</v>
      </c>
      <c r="AD6">
        <v>9.2742470000000008</v>
      </c>
      <c r="AE6">
        <v>9.1537640000000007</v>
      </c>
      <c r="AF6">
        <v>8.7506649999999997</v>
      </c>
      <c r="AG6">
        <v>8.6167949999999998</v>
      </c>
      <c r="AH6">
        <v>8.7759520000000002</v>
      </c>
      <c r="AI6">
        <v>8.4814369999999997</v>
      </c>
      <c r="AJ6">
        <v>8.8280130000000003</v>
      </c>
      <c r="AK6">
        <v>8.8086760000000002</v>
      </c>
      <c r="AL6">
        <v>9.7413059999999998</v>
      </c>
      <c r="AM6">
        <v>9.2296239999999994</v>
      </c>
      <c r="AN6">
        <v>8.9395710000000008</v>
      </c>
      <c r="AO6">
        <v>8.7372779999999999</v>
      </c>
      <c r="AP6">
        <v>9.357545</v>
      </c>
      <c r="AQ6">
        <v>9.0749289999999991</v>
      </c>
      <c r="AR6">
        <v>8.9380839999999999</v>
      </c>
      <c r="AS6">
        <v>8.9856820000000006</v>
      </c>
      <c r="AT6">
        <v>8.7105040000000002</v>
      </c>
      <c r="AU6">
        <v>8.4130140000000004</v>
      </c>
      <c r="AV6">
        <v>7.9667789999999998</v>
      </c>
      <c r="AW6">
        <v>7.3465129999999998</v>
      </c>
    </row>
    <row r="7">
      <c r="A7">
        <v>6</v>
      </c>
      <c r="B7">
        <v>9.1641759999999994</v>
      </c>
      <c r="C7">
        <v>8.6524929999999998</v>
      </c>
      <c r="D7">
        <v>9.124015</v>
      </c>
      <c r="E7">
        <v>8.6971170000000004</v>
      </c>
      <c r="F7">
        <v>9.2206989999999998</v>
      </c>
      <c r="G7">
        <v>8.6153069999999996</v>
      </c>
      <c r="H7">
        <v>8.8875100000000007</v>
      </c>
      <c r="I7">
        <v>8.8339619999999996</v>
      </c>
      <c r="J7">
        <v>8.2821189999999998</v>
      </c>
      <c r="K7">
        <v>7.7139129999999998</v>
      </c>
      <c r="L7">
        <v>8.17056</v>
      </c>
      <c r="M7">
        <v>7.0609229999999998</v>
      </c>
      <c r="N7">
        <v>8.8235499999999991</v>
      </c>
      <c r="O7">
        <v>8.5409349999999993</v>
      </c>
      <c r="P7">
        <v>8.6986039999999996</v>
      </c>
      <c r="Q7">
        <v>8.8518120000000007</v>
      </c>
      <c r="R7">
        <v>9.5271139999999992</v>
      </c>
      <c r="S7">
        <v>9.0853409999999997</v>
      </c>
      <c r="T7">
        <v>9.2355739999999997</v>
      </c>
      <c r="U7">
        <v>8.8845360000000007</v>
      </c>
      <c r="V7">
        <v>9.2727599999999999</v>
      </c>
      <c r="W7">
        <v>8.9916319999999992</v>
      </c>
      <c r="X7">
        <v>8.7938010000000002</v>
      </c>
      <c r="Y7">
        <v>8.8949479999999994</v>
      </c>
      <c r="Z7">
        <v>9.0674919999999997</v>
      </c>
      <c r="AA7">
        <v>7.968267</v>
      </c>
      <c r="AB7">
        <v>8.7789269999999995</v>
      </c>
      <c r="AC7">
        <v>8.4963110000000004</v>
      </c>
      <c r="AD7">
        <v>9.2801969999999994</v>
      </c>
      <c r="AE7">
        <v>9.1582260000000009</v>
      </c>
      <c r="AF7">
        <v>8.7536400000000008</v>
      </c>
      <c r="AG7">
        <v>8.6197700000000008</v>
      </c>
      <c r="AH7">
        <v>8.7819020000000005</v>
      </c>
      <c r="AI7">
        <v>8.4844120000000007</v>
      </c>
      <c r="AJ7">
        <v>8.8294999999999995</v>
      </c>
      <c r="AK7">
        <v>8.8086760000000002</v>
      </c>
      <c r="AL7">
        <v>9.7413059999999998</v>
      </c>
      <c r="AM7">
        <v>9.2355739999999997</v>
      </c>
      <c r="AN7">
        <v>8.9395710000000008</v>
      </c>
      <c r="AO7">
        <v>8.7417400000000001</v>
      </c>
      <c r="AP7">
        <v>9.3590319999999991</v>
      </c>
      <c r="AQ7">
        <v>9.0808789999999995</v>
      </c>
      <c r="AR7">
        <v>8.9410589999999992</v>
      </c>
      <c r="AS7">
        <v>8.9901450000000001</v>
      </c>
      <c r="AT7">
        <v>8.7179409999999997</v>
      </c>
      <c r="AU7">
        <v>8.4159889999999997</v>
      </c>
      <c r="AV7">
        <v>7.9727290000000002</v>
      </c>
      <c r="AW7">
        <v>7.350975</v>
      </c>
    </row>
    <row r="8">
      <c r="A8">
        <v>7</v>
      </c>
      <c r="B8">
        <v>9.1716130000000007</v>
      </c>
      <c r="C8">
        <v>8.6584430000000001</v>
      </c>
      <c r="D8">
        <v>9.1299650000000003</v>
      </c>
      <c r="E8">
        <v>8.7060420000000001</v>
      </c>
      <c r="F8">
        <v>9.2281359999999992</v>
      </c>
      <c r="G8">
        <v>8.6257190000000001</v>
      </c>
      <c r="H8">
        <v>8.8949479999999994</v>
      </c>
      <c r="I8">
        <v>8.8414000000000001</v>
      </c>
      <c r="J8">
        <v>8.2895559999999993</v>
      </c>
      <c r="K8">
        <v>7.7198630000000001</v>
      </c>
      <c r="L8">
        <v>8.1765100000000004</v>
      </c>
      <c r="M8">
        <v>7.066872</v>
      </c>
      <c r="N8">
        <v>8.8354499999999998</v>
      </c>
      <c r="O8">
        <v>8.5483720000000005</v>
      </c>
      <c r="P8">
        <v>8.7105040000000002</v>
      </c>
      <c r="Q8">
        <v>8.8622239999999994</v>
      </c>
      <c r="R8">
        <v>9.5330639999999995</v>
      </c>
      <c r="S8">
        <v>9.1121149999999993</v>
      </c>
      <c r="T8">
        <v>9.2444980000000001</v>
      </c>
      <c r="U8">
        <v>8.8979230000000005</v>
      </c>
      <c r="V8">
        <v>9.2816849999999995</v>
      </c>
      <c r="W8">
        <v>8.9960939999999994</v>
      </c>
      <c r="X8">
        <v>8.8012379999999997</v>
      </c>
      <c r="Y8">
        <v>8.8994099999999996</v>
      </c>
      <c r="Z8">
        <v>9.0749289999999991</v>
      </c>
      <c r="AA8">
        <v>7.9727290000000002</v>
      </c>
      <c r="AB8">
        <v>8.7848760000000006</v>
      </c>
      <c r="AC8">
        <v>8.4992859999999997</v>
      </c>
      <c r="AD8">
        <v>9.2861469999999997</v>
      </c>
      <c r="AE8">
        <v>9.1626890000000003</v>
      </c>
      <c r="AF8">
        <v>8.7610770000000002</v>
      </c>
      <c r="AG8">
        <v>8.6257190000000001</v>
      </c>
      <c r="AH8">
        <v>8.7878509999999999</v>
      </c>
      <c r="AI8">
        <v>8.4888739999999991</v>
      </c>
      <c r="AJ8">
        <v>8.8384250000000009</v>
      </c>
      <c r="AK8">
        <v>8.8176000000000005</v>
      </c>
      <c r="AL8">
        <v>9.7487440000000003</v>
      </c>
      <c r="AM8">
        <v>9.2385490000000008</v>
      </c>
      <c r="AN8">
        <v>8.9455209999999994</v>
      </c>
      <c r="AO8">
        <v>8.7447149999999993</v>
      </c>
      <c r="AP8">
        <v>9.3664690000000004</v>
      </c>
      <c r="AQ8">
        <v>9.0883160000000007</v>
      </c>
      <c r="AR8">
        <v>8.9484960000000004</v>
      </c>
      <c r="AS8">
        <v>8.9960939999999994</v>
      </c>
      <c r="AT8">
        <v>8.7283530000000003</v>
      </c>
      <c r="AU8">
        <v>8.4249139999999993</v>
      </c>
      <c r="AV8">
        <v>7.9786789999999996</v>
      </c>
      <c r="AW8">
        <v>7.3584120000000004</v>
      </c>
    </row>
    <row r="9">
      <c r="A9">
        <v>8</v>
      </c>
      <c r="B9">
        <v>9.1760760000000001</v>
      </c>
      <c r="C9">
        <v>8.6599310000000003</v>
      </c>
      <c r="D9">
        <v>9.1329399999999996</v>
      </c>
      <c r="E9">
        <v>8.7045539999999999</v>
      </c>
      <c r="F9">
        <v>9.2281359999999992</v>
      </c>
      <c r="G9">
        <v>8.6286939999999994</v>
      </c>
      <c r="H9">
        <v>8.8964350000000003</v>
      </c>
      <c r="I9">
        <v>8.839912</v>
      </c>
      <c r="J9">
        <v>8.2791440000000005</v>
      </c>
      <c r="K9">
        <v>7.7258120000000003</v>
      </c>
      <c r="L9">
        <v>8.1824589999999997</v>
      </c>
      <c r="M9">
        <v>7.0728220000000004</v>
      </c>
      <c r="N9">
        <v>8.8354499999999998</v>
      </c>
      <c r="O9">
        <v>8.5468849999999996</v>
      </c>
      <c r="P9">
        <v>8.7134789999999995</v>
      </c>
      <c r="Q9">
        <v>8.8651990000000005</v>
      </c>
      <c r="R9">
        <v>9.5360379999999996</v>
      </c>
      <c r="S9">
        <v>9.106166</v>
      </c>
      <c r="T9">
        <v>9.2504480000000004</v>
      </c>
      <c r="U9">
        <v>8.8979230000000005</v>
      </c>
      <c r="V9">
        <v>9.2861469999999997</v>
      </c>
      <c r="W9">
        <v>9.0020439999999997</v>
      </c>
      <c r="X9">
        <v>8.807188</v>
      </c>
      <c r="Y9">
        <v>8.9083349999999992</v>
      </c>
      <c r="Z9">
        <v>9.0808789999999995</v>
      </c>
      <c r="AA9">
        <v>7.9786789999999996</v>
      </c>
      <c r="AB9">
        <v>8.7863640000000007</v>
      </c>
      <c r="AC9">
        <v>8.505236</v>
      </c>
      <c r="AD9">
        <v>9.2935839999999992</v>
      </c>
      <c r="AE9">
        <v>9.1671510000000005</v>
      </c>
      <c r="AF9">
        <v>8.7640519999999995</v>
      </c>
      <c r="AG9">
        <v>8.6286939999999994</v>
      </c>
      <c r="AH9">
        <v>8.7923139999999993</v>
      </c>
      <c r="AI9">
        <v>8.4918490000000002</v>
      </c>
      <c r="AJ9">
        <v>8.8443740000000002</v>
      </c>
      <c r="AK9">
        <v>8.822063</v>
      </c>
      <c r="AL9">
        <v>9.7532060000000005</v>
      </c>
      <c r="AM9">
        <v>9.2400359999999999</v>
      </c>
      <c r="AN9">
        <v>8.9470080000000003</v>
      </c>
      <c r="AO9">
        <v>8.7476900000000004</v>
      </c>
      <c r="AP9">
        <v>9.3709319999999998</v>
      </c>
      <c r="AQ9">
        <v>9.0987279999999995</v>
      </c>
      <c r="AR9">
        <v>8.9514709999999997</v>
      </c>
      <c r="AS9">
        <v>9.0050190000000008</v>
      </c>
      <c r="AT9">
        <v>8.7357910000000007</v>
      </c>
      <c r="AU9">
        <v>8.4323510000000006</v>
      </c>
      <c r="AV9">
        <v>7.986116</v>
      </c>
      <c r="AW9">
        <v>7.367337</v>
      </c>
    </row>
    <row r="10">
      <c r="A10">
        <v>9</v>
      </c>
      <c r="B10">
        <v>9.1864880000000007</v>
      </c>
      <c r="C10">
        <v>8.6673679999999997</v>
      </c>
      <c r="D10">
        <v>9.1433520000000001</v>
      </c>
      <c r="E10">
        <v>8.7119909999999994</v>
      </c>
      <c r="F10">
        <v>9.2370610000000006</v>
      </c>
      <c r="G10">
        <v>8.6331570000000006</v>
      </c>
      <c r="H10">
        <v>8.9023850000000007</v>
      </c>
      <c r="I10">
        <v>8.8518120000000007</v>
      </c>
      <c r="J10">
        <v>8.2895559999999993</v>
      </c>
      <c r="K10">
        <v>7.7302749999999998</v>
      </c>
      <c r="L10">
        <v>8.1958459999999995</v>
      </c>
      <c r="M10">
        <v>7.0757969999999997</v>
      </c>
      <c r="N10">
        <v>8.8503240000000005</v>
      </c>
      <c r="O10">
        <v>8.5572970000000002</v>
      </c>
      <c r="P10">
        <v>8.7194289999999999</v>
      </c>
      <c r="Q10">
        <v>8.872636</v>
      </c>
      <c r="R10">
        <v>9.5449629999999992</v>
      </c>
      <c r="S10">
        <v>9.1165780000000005</v>
      </c>
      <c r="T10">
        <v>9.2563980000000008</v>
      </c>
      <c r="U10">
        <v>8.9098220000000001</v>
      </c>
      <c r="V10">
        <v>9.2906089999999999</v>
      </c>
      <c r="W10">
        <v>9.0124560000000002</v>
      </c>
      <c r="X10">
        <v>8.8116509999999995</v>
      </c>
      <c r="Y10">
        <v>8.9157720000000005</v>
      </c>
      <c r="Z10">
        <v>9.0868289999999998</v>
      </c>
      <c r="AA10">
        <v>7.9831409999999998</v>
      </c>
      <c r="AB10">
        <v>8.7967759999999995</v>
      </c>
      <c r="AC10">
        <v>8.5126729999999995</v>
      </c>
      <c r="AD10">
        <v>9.3010210000000004</v>
      </c>
      <c r="AE10">
        <v>9.1701259999999998</v>
      </c>
      <c r="AF10">
        <v>8.7700019999999999</v>
      </c>
      <c r="AG10">
        <v>8.6361319999999999</v>
      </c>
      <c r="AH10">
        <v>8.7997510000000005</v>
      </c>
      <c r="AI10">
        <v>8.5007739999999998</v>
      </c>
      <c r="AJ10">
        <v>8.8532989999999998</v>
      </c>
      <c r="AK10">
        <v>8.8324750000000005</v>
      </c>
      <c r="AL10">
        <v>9.7546940000000006</v>
      </c>
      <c r="AM10">
        <v>9.2474729999999994</v>
      </c>
      <c r="AN10">
        <v>8.9529580000000006</v>
      </c>
      <c r="AO10">
        <v>8.7551269999999999</v>
      </c>
      <c r="AP10">
        <v>9.375394</v>
      </c>
      <c r="AQ10">
        <v>9.1106280000000002</v>
      </c>
      <c r="AR10">
        <v>8.9574210000000001</v>
      </c>
      <c r="AS10">
        <v>9.0079940000000001</v>
      </c>
      <c r="AT10">
        <v>8.7447149999999993</v>
      </c>
      <c r="AU10">
        <v>8.4368130000000008</v>
      </c>
      <c r="AV10">
        <v>7.9935530000000004</v>
      </c>
      <c r="AW10">
        <v>7.3688250000000002</v>
      </c>
    </row>
    <row r="11">
      <c r="A11">
        <v>10</v>
      </c>
      <c r="B11">
        <v>9.1879749999999998</v>
      </c>
      <c r="C11">
        <v>8.6703430000000008</v>
      </c>
      <c r="D11">
        <v>9.1433520000000001</v>
      </c>
      <c r="E11">
        <v>8.7164540000000006</v>
      </c>
      <c r="F11">
        <v>9.2400359999999999</v>
      </c>
      <c r="G11">
        <v>8.6376190000000008</v>
      </c>
      <c r="H11">
        <v>8.9038719999999998</v>
      </c>
      <c r="I11">
        <v>8.854787</v>
      </c>
      <c r="J11">
        <v>8.2895559999999993</v>
      </c>
      <c r="K11">
        <v>7.734737</v>
      </c>
      <c r="L11">
        <v>8.1958459999999995</v>
      </c>
      <c r="M11">
        <v>7.0787719999999998</v>
      </c>
      <c r="N11">
        <v>8.854787</v>
      </c>
      <c r="O11">
        <v>8.5602719999999994</v>
      </c>
      <c r="P11">
        <v>8.7253790000000002</v>
      </c>
      <c r="Q11">
        <v>8.8770980000000002</v>
      </c>
      <c r="R11">
        <v>9.5434760000000001</v>
      </c>
      <c r="S11">
        <v>9.1136029999999995</v>
      </c>
      <c r="T11">
        <v>9.2608599999999992</v>
      </c>
      <c r="U11">
        <v>8.9127969999999994</v>
      </c>
      <c r="V11">
        <v>9.2965590000000002</v>
      </c>
      <c r="W11">
        <v>9.0124560000000002</v>
      </c>
      <c r="X11">
        <v>8.8131380000000004</v>
      </c>
      <c r="Y11">
        <v>8.9157720000000005</v>
      </c>
      <c r="Z11">
        <v>9.0942659999999993</v>
      </c>
      <c r="AA11">
        <v>7.986116</v>
      </c>
      <c r="AB11">
        <v>8.8012379999999997</v>
      </c>
      <c r="AC11">
        <v>8.5111860000000004</v>
      </c>
      <c r="AD11">
        <v>9.2995339999999995</v>
      </c>
      <c r="AE11">
        <v>9.1790509999999994</v>
      </c>
      <c r="AF11">
        <v>8.774464</v>
      </c>
      <c r="AG11">
        <v>8.6405940000000001</v>
      </c>
      <c r="AH11">
        <v>8.8057009999999991</v>
      </c>
      <c r="AI11">
        <v>8.5022610000000007</v>
      </c>
      <c r="AJ11">
        <v>8.8577619999999992</v>
      </c>
      <c r="AK11">
        <v>8.8354499999999998</v>
      </c>
      <c r="AL11">
        <v>9.7621310000000001</v>
      </c>
      <c r="AM11">
        <v>9.2519360000000006</v>
      </c>
      <c r="AN11">
        <v>8.9574210000000001</v>
      </c>
      <c r="AO11">
        <v>8.756615</v>
      </c>
      <c r="AP11">
        <v>9.3813440000000003</v>
      </c>
      <c r="AQ11">
        <v>9.1195529999999998</v>
      </c>
      <c r="AR11">
        <v>8.9678330000000006</v>
      </c>
      <c r="AS11">
        <v>9.0139440000000004</v>
      </c>
      <c r="AT11">
        <v>8.7521529999999998</v>
      </c>
      <c r="AU11">
        <v>8.4457380000000004</v>
      </c>
      <c r="AV11">
        <v>7.9980159999999998</v>
      </c>
      <c r="AW11">
        <v>7.3732870000000004</v>
      </c>
    </row>
    <row r="12">
      <c r="A12">
        <v>11</v>
      </c>
      <c r="B12">
        <v>9.1924379999999992</v>
      </c>
      <c r="C12">
        <v>8.6777800000000003</v>
      </c>
      <c r="D12">
        <v>9.1493020000000005</v>
      </c>
      <c r="E12">
        <v>8.7179409999999997</v>
      </c>
      <c r="F12">
        <v>9.2415230000000008</v>
      </c>
      <c r="G12">
        <v>8.6405940000000001</v>
      </c>
      <c r="H12">
        <v>8.9127969999999994</v>
      </c>
      <c r="I12">
        <v>8.8577619999999992</v>
      </c>
      <c r="J12">
        <v>8.2925310000000003</v>
      </c>
      <c r="K12">
        <v>7.7362250000000001</v>
      </c>
      <c r="L12">
        <v>8.2077460000000002</v>
      </c>
      <c r="M12">
        <v>7.0847220000000002</v>
      </c>
      <c r="N12">
        <v>8.8622239999999994</v>
      </c>
      <c r="O12">
        <v>8.5647339999999996</v>
      </c>
      <c r="P12">
        <v>8.7313279999999995</v>
      </c>
      <c r="Q12">
        <v>8.8830480000000005</v>
      </c>
      <c r="R12">
        <v>9.5524000000000004</v>
      </c>
      <c r="S12">
        <v>9.1299650000000003</v>
      </c>
      <c r="T12">
        <v>9.2638350000000003</v>
      </c>
      <c r="U12">
        <v>8.9142849999999996</v>
      </c>
      <c r="V12">
        <v>9.2965590000000002</v>
      </c>
      <c r="W12">
        <v>9.0169189999999997</v>
      </c>
      <c r="X12">
        <v>8.8161129999999996</v>
      </c>
      <c r="Y12">
        <v>8.9217220000000008</v>
      </c>
      <c r="Z12">
        <v>9.0957530000000002</v>
      </c>
      <c r="AA12">
        <v>7.9920660000000003</v>
      </c>
      <c r="AB12">
        <v>8.8027259999999998</v>
      </c>
      <c r="AC12">
        <v>8.5156480000000006</v>
      </c>
      <c r="AD12">
        <v>9.3054839999999999</v>
      </c>
      <c r="AE12">
        <v>9.1775629999999992</v>
      </c>
      <c r="AF12">
        <v>8.7729769999999991</v>
      </c>
      <c r="AG12">
        <v>8.6450560000000003</v>
      </c>
      <c r="AH12">
        <v>8.807188</v>
      </c>
      <c r="AI12">
        <v>8.5082109999999993</v>
      </c>
      <c r="AJ12">
        <v>8.8562740000000009</v>
      </c>
      <c r="AK12">
        <v>8.8369370000000007</v>
      </c>
      <c r="AL12">
        <v>9.7621310000000001</v>
      </c>
      <c r="AM12">
        <v>9.2504480000000004</v>
      </c>
      <c r="AN12">
        <v>8.9559329999999999</v>
      </c>
      <c r="AO12">
        <v>8.7581019999999992</v>
      </c>
      <c r="AP12">
        <v>9.3828309999999995</v>
      </c>
      <c r="AQ12">
        <v>9.1225280000000009</v>
      </c>
      <c r="AR12">
        <v>8.9663450000000005</v>
      </c>
      <c r="AS12">
        <v>9.0184060000000006</v>
      </c>
      <c r="AT12">
        <v>8.7595899999999993</v>
      </c>
      <c r="AU12">
        <v>8.4516880000000008</v>
      </c>
      <c r="AV12">
        <v>8.0039660000000001</v>
      </c>
      <c r="AW12">
        <v>7.382212</v>
      </c>
    </row>
    <row r="13">
      <c r="A13">
        <v>12</v>
      </c>
      <c r="B13">
        <v>9.2043370000000007</v>
      </c>
      <c r="C13">
        <v>8.6837300000000006</v>
      </c>
      <c r="D13">
        <v>9.1612010000000001</v>
      </c>
      <c r="E13">
        <v>8.7283530000000003</v>
      </c>
      <c r="F13">
        <v>9.2578849999999999</v>
      </c>
      <c r="G13">
        <v>8.6524929999999998</v>
      </c>
      <c r="H13">
        <v>8.9217220000000008</v>
      </c>
      <c r="I13">
        <v>8.8696610000000007</v>
      </c>
      <c r="J13">
        <v>8.30443</v>
      </c>
      <c r="K13">
        <v>7.7466369999999998</v>
      </c>
      <c r="L13">
        <v>8.2166709999999998</v>
      </c>
      <c r="M13">
        <v>7.0906719999999996</v>
      </c>
      <c r="N13">
        <v>8.8741230000000009</v>
      </c>
      <c r="O13">
        <v>8.5751460000000002</v>
      </c>
      <c r="P13">
        <v>8.7432280000000002</v>
      </c>
      <c r="Q13">
        <v>8.8949479999999994</v>
      </c>
      <c r="R13">
        <v>9.5613250000000001</v>
      </c>
      <c r="S13">
        <v>9.141864</v>
      </c>
      <c r="T13">
        <v>9.2727599999999999</v>
      </c>
      <c r="U13">
        <v>8.9276719999999994</v>
      </c>
      <c r="V13">
        <v>9.3084589999999992</v>
      </c>
      <c r="W13">
        <v>9.0273310000000002</v>
      </c>
      <c r="X13">
        <v>8.8294999999999995</v>
      </c>
      <c r="Y13">
        <v>8.9321339999999996</v>
      </c>
      <c r="Z13">
        <v>9.1076530000000009</v>
      </c>
      <c r="AA13">
        <v>7.9965279999999996</v>
      </c>
      <c r="AB13">
        <v>8.8131380000000004</v>
      </c>
      <c r="AC13">
        <v>8.5290350000000004</v>
      </c>
      <c r="AD13">
        <v>9.3203580000000006</v>
      </c>
      <c r="AE13">
        <v>9.1909500000000008</v>
      </c>
      <c r="AF13">
        <v>8.7863640000000007</v>
      </c>
      <c r="AG13">
        <v>8.6554680000000008</v>
      </c>
      <c r="AH13">
        <v>8.822063</v>
      </c>
      <c r="AI13">
        <v>8.5126729999999995</v>
      </c>
      <c r="AJ13">
        <v>8.8696610000000007</v>
      </c>
      <c r="AK13">
        <v>8.8503240000000005</v>
      </c>
      <c r="AL13">
        <v>9.7710550000000005</v>
      </c>
      <c r="AM13">
        <v>9.2623479999999994</v>
      </c>
      <c r="AN13">
        <v>8.9648579999999995</v>
      </c>
      <c r="AO13">
        <v>8.7655399999999997</v>
      </c>
      <c r="AP13">
        <v>9.3991930000000004</v>
      </c>
      <c r="AQ13">
        <v>9.1359150000000007</v>
      </c>
      <c r="AR13">
        <v>8.9782449999999994</v>
      </c>
      <c r="AS13">
        <v>9.0332810000000006</v>
      </c>
      <c r="AT13">
        <v>8.7729769999999991</v>
      </c>
      <c r="AU13">
        <v>8.4606119999999994</v>
      </c>
      <c r="AV13">
        <v>8.017353</v>
      </c>
      <c r="AW13">
        <v>7.3896490000000004</v>
      </c>
    </row>
    <row r="14">
      <c r="A14">
        <v>13</v>
      </c>
      <c r="B14">
        <v>9.2117740000000001</v>
      </c>
      <c r="C14">
        <v>8.6941419999999994</v>
      </c>
      <c r="D14">
        <v>9.1641759999999994</v>
      </c>
      <c r="E14">
        <v>8.738766</v>
      </c>
      <c r="F14">
        <v>9.2608599999999992</v>
      </c>
      <c r="G14">
        <v>8.6614179999999994</v>
      </c>
      <c r="H14">
        <v>8.9321339999999996</v>
      </c>
      <c r="I14">
        <v>8.872636</v>
      </c>
      <c r="J14">
        <v>8.3103800000000003</v>
      </c>
      <c r="K14">
        <v>7.7555610000000001</v>
      </c>
      <c r="L14">
        <v>8.2270830000000004</v>
      </c>
      <c r="M14">
        <v>7.1010840000000002</v>
      </c>
      <c r="N14">
        <v>8.8919730000000001</v>
      </c>
      <c r="O14">
        <v>8.5915079999999993</v>
      </c>
      <c r="P14">
        <v>8.7581019999999992</v>
      </c>
      <c r="Q14">
        <v>8.9113100000000003</v>
      </c>
      <c r="R14">
        <v>9.5672750000000004</v>
      </c>
      <c r="S14">
        <v>9.1537640000000007</v>
      </c>
      <c r="T14">
        <v>9.2816849999999995</v>
      </c>
      <c r="U14">
        <v>8.9365959999999998</v>
      </c>
      <c r="V14">
        <v>9.3173829999999995</v>
      </c>
      <c r="W14">
        <v>9.0377430000000007</v>
      </c>
      <c r="X14">
        <v>8.8384250000000009</v>
      </c>
      <c r="Y14">
        <v>8.9395710000000008</v>
      </c>
      <c r="Z14">
        <v>9.1165780000000005</v>
      </c>
      <c r="AA14">
        <v>8.0069400000000002</v>
      </c>
      <c r="AB14">
        <v>8.8250379999999993</v>
      </c>
      <c r="AC14">
        <v>8.5364719999999998</v>
      </c>
      <c r="AD14">
        <v>9.3277959999999993</v>
      </c>
      <c r="AE14">
        <v>9.1983870000000003</v>
      </c>
      <c r="AF14">
        <v>8.7952890000000004</v>
      </c>
      <c r="AG14">
        <v>8.6629059999999996</v>
      </c>
      <c r="AH14">
        <v>8.8324750000000005</v>
      </c>
      <c r="AI14">
        <v>8.5245730000000002</v>
      </c>
      <c r="AJ14">
        <v>8.8800729999999994</v>
      </c>
      <c r="AK14">
        <v>8.8592490000000002</v>
      </c>
      <c r="AL14">
        <v>9.7814680000000003</v>
      </c>
      <c r="AM14">
        <v>9.2727599999999999</v>
      </c>
      <c r="AN14">
        <v>8.9693199999999997</v>
      </c>
      <c r="AO14">
        <v>8.774464</v>
      </c>
      <c r="AP14">
        <v>9.408118</v>
      </c>
      <c r="AQ14">
        <v>9.1433520000000001</v>
      </c>
      <c r="AR14">
        <v>8.9841949999999997</v>
      </c>
      <c r="AS14">
        <v>9.0392299999999999</v>
      </c>
      <c r="AT14">
        <v>8.7833889999999997</v>
      </c>
      <c r="AU14">
        <v>8.4665619999999997</v>
      </c>
      <c r="AV14">
        <v>8.0247899999999994</v>
      </c>
      <c r="AW14">
        <v>7.3970859999999998</v>
      </c>
    </row>
    <row r="15">
      <c r="A15">
        <v>14</v>
      </c>
      <c r="B15">
        <v>9.2296239999999994</v>
      </c>
      <c r="C15">
        <v>8.7045539999999999</v>
      </c>
      <c r="D15">
        <v>9.1835129999999996</v>
      </c>
      <c r="E15">
        <v>8.7476900000000004</v>
      </c>
      <c r="F15">
        <v>9.2787100000000002</v>
      </c>
      <c r="G15">
        <v>8.6733180000000001</v>
      </c>
      <c r="H15">
        <v>8.9410589999999992</v>
      </c>
      <c r="I15">
        <v>8.8845360000000007</v>
      </c>
      <c r="J15">
        <v>8.3237670000000001</v>
      </c>
      <c r="K15">
        <v>7.7629989999999998</v>
      </c>
      <c r="L15">
        <v>8.2419569999999993</v>
      </c>
      <c r="M15">
        <v>7.1070330000000004</v>
      </c>
      <c r="N15">
        <v>8.9142849999999996</v>
      </c>
      <c r="O15">
        <v>8.6108449999999994</v>
      </c>
      <c r="P15">
        <v>8.7789269999999995</v>
      </c>
      <c r="Q15">
        <v>8.9351090000000006</v>
      </c>
      <c r="R15">
        <v>9.5806620000000002</v>
      </c>
      <c r="S15">
        <v>9.1656639999999996</v>
      </c>
      <c r="T15">
        <v>9.2906089999999999</v>
      </c>
      <c r="U15">
        <v>8.9484960000000004</v>
      </c>
      <c r="V15">
        <v>9.3277959999999993</v>
      </c>
      <c r="W15">
        <v>9.0511300000000006</v>
      </c>
      <c r="X15">
        <v>8.8503240000000005</v>
      </c>
      <c r="Y15">
        <v>8.9499829999999996</v>
      </c>
      <c r="Z15">
        <v>9.1329399999999996</v>
      </c>
      <c r="AA15">
        <v>8.017353</v>
      </c>
      <c r="AB15">
        <v>8.8339619999999996</v>
      </c>
      <c r="AC15">
        <v>8.5498589999999997</v>
      </c>
      <c r="AD15">
        <v>9.3456449999999993</v>
      </c>
      <c r="AE15">
        <v>9.2132620000000003</v>
      </c>
      <c r="AF15">
        <v>8.807188</v>
      </c>
      <c r="AG15">
        <v>8.6792680000000004</v>
      </c>
      <c r="AH15">
        <v>8.8473489999999995</v>
      </c>
      <c r="AI15">
        <v>8.53796</v>
      </c>
      <c r="AJ15">
        <v>8.8934599999999993</v>
      </c>
      <c r="AK15">
        <v>8.872636</v>
      </c>
      <c r="AL15">
        <v>9.7948550000000001</v>
      </c>
      <c r="AM15">
        <v>9.2816849999999995</v>
      </c>
      <c r="AN15">
        <v>8.9827069999999996</v>
      </c>
      <c r="AO15">
        <v>8.7848760000000006</v>
      </c>
      <c r="AP15">
        <v>9.4170420000000004</v>
      </c>
      <c r="AQ15">
        <v>9.1537640000000007</v>
      </c>
      <c r="AR15">
        <v>8.9975819999999995</v>
      </c>
      <c r="AS15">
        <v>9.0496420000000004</v>
      </c>
      <c r="AT15">
        <v>8.7938010000000002</v>
      </c>
      <c r="AU15">
        <v>8.4799489999999995</v>
      </c>
      <c r="AV15">
        <v>8.035202</v>
      </c>
      <c r="AW15">
        <v>7.4104729999999996</v>
      </c>
    </row>
    <row r="16">
      <c r="A16">
        <v>15</v>
      </c>
      <c r="B16">
        <v>9.2459860000000003</v>
      </c>
      <c r="C16">
        <v>8.7179409999999997</v>
      </c>
      <c r="D16">
        <v>9.1954130000000003</v>
      </c>
      <c r="E16">
        <v>8.7655399999999997</v>
      </c>
      <c r="F16">
        <v>9.2950719999999993</v>
      </c>
      <c r="G16">
        <v>8.6881920000000008</v>
      </c>
      <c r="H16">
        <v>8.9589079999999992</v>
      </c>
      <c r="I16">
        <v>8.9038719999999998</v>
      </c>
      <c r="J16">
        <v>8.3312039999999996</v>
      </c>
      <c r="K16">
        <v>7.7763859999999996</v>
      </c>
      <c r="L16">
        <v>8.2568319999999993</v>
      </c>
      <c r="M16">
        <v>7.1233950000000004</v>
      </c>
      <c r="N16">
        <v>8.9440340000000003</v>
      </c>
      <c r="O16">
        <v>8.6435689999999994</v>
      </c>
      <c r="P16">
        <v>8.8086760000000002</v>
      </c>
      <c r="Q16">
        <v>8.9648579999999995</v>
      </c>
      <c r="R16">
        <v>9.5880989999999997</v>
      </c>
      <c r="S16">
        <v>9.1805380000000003</v>
      </c>
      <c r="T16">
        <v>9.3039959999999997</v>
      </c>
      <c r="U16">
        <v>8.9589079999999992</v>
      </c>
      <c r="V16">
        <v>9.3396950000000007</v>
      </c>
      <c r="W16">
        <v>9.0645170000000004</v>
      </c>
      <c r="X16">
        <v>8.8622239999999994</v>
      </c>
      <c r="Y16">
        <v>8.9633699999999994</v>
      </c>
      <c r="Z16">
        <v>9.1433520000000001</v>
      </c>
      <c r="AA16">
        <v>8.0307399999999998</v>
      </c>
      <c r="AB16">
        <v>8.8488369999999996</v>
      </c>
      <c r="AC16">
        <v>8.5647339999999996</v>
      </c>
      <c r="AD16">
        <v>9.3634939999999993</v>
      </c>
      <c r="AE16">
        <v>9.2281359999999992</v>
      </c>
      <c r="AF16">
        <v>8.8265250000000002</v>
      </c>
      <c r="AG16">
        <v>8.6971170000000004</v>
      </c>
      <c r="AH16">
        <v>8.8622239999999994</v>
      </c>
      <c r="AI16">
        <v>8.5513469999999998</v>
      </c>
      <c r="AJ16">
        <v>8.9098220000000001</v>
      </c>
      <c r="AK16">
        <v>8.8919730000000001</v>
      </c>
      <c r="AL16">
        <v>9.8082419999999999</v>
      </c>
      <c r="AM16">
        <v>9.2980470000000004</v>
      </c>
      <c r="AN16">
        <v>8.9990690000000004</v>
      </c>
      <c r="AO16">
        <v>8.7997510000000005</v>
      </c>
      <c r="AP16">
        <v>9.4304299999999994</v>
      </c>
      <c r="AQ16">
        <v>9.1656639999999996</v>
      </c>
      <c r="AR16">
        <v>9.0065059999999999</v>
      </c>
      <c r="AS16">
        <v>9.0630299999999995</v>
      </c>
      <c r="AT16">
        <v>8.8101629999999993</v>
      </c>
      <c r="AU16">
        <v>8.490361</v>
      </c>
      <c r="AV16">
        <v>8.0485889999999998</v>
      </c>
      <c r="AW16">
        <v>7.41791</v>
      </c>
    </row>
    <row r="17">
      <c r="A17">
        <v>16</v>
      </c>
      <c r="B17">
        <v>9.2742470000000008</v>
      </c>
      <c r="C17">
        <v>8.7447149999999993</v>
      </c>
      <c r="D17">
        <v>9.2221869999999999</v>
      </c>
      <c r="E17">
        <v>8.7908259999999991</v>
      </c>
      <c r="F17">
        <v>9.324821</v>
      </c>
      <c r="G17">
        <v>8.7149660000000004</v>
      </c>
      <c r="H17">
        <v>8.9841949999999997</v>
      </c>
      <c r="I17">
        <v>8.9336210000000005</v>
      </c>
      <c r="J17">
        <v>8.3579779999999992</v>
      </c>
      <c r="K17">
        <v>7.7986969999999998</v>
      </c>
      <c r="L17">
        <v>8.2821189999999998</v>
      </c>
      <c r="M17">
        <v>7.1412449999999996</v>
      </c>
      <c r="N17">
        <v>8.9975819999999995</v>
      </c>
      <c r="O17">
        <v>8.6941419999999994</v>
      </c>
      <c r="P17">
        <v>8.8637110000000003</v>
      </c>
      <c r="Q17">
        <v>9.0228680000000008</v>
      </c>
      <c r="R17">
        <v>9.6059490000000007</v>
      </c>
      <c r="S17">
        <v>9.1968999999999994</v>
      </c>
      <c r="T17">
        <v>9.3218460000000007</v>
      </c>
      <c r="U17">
        <v>8.9752700000000001</v>
      </c>
      <c r="V17">
        <v>9.3620070000000002</v>
      </c>
      <c r="W17">
        <v>9.0838540000000005</v>
      </c>
      <c r="X17">
        <v>8.8830480000000005</v>
      </c>
      <c r="Y17">
        <v>8.9841949999999997</v>
      </c>
      <c r="Z17">
        <v>9.1656639999999996</v>
      </c>
      <c r="AA17">
        <v>8.0485889999999998</v>
      </c>
      <c r="AB17">
        <v>8.872636</v>
      </c>
      <c r="AC17">
        <v>8.5855580000000007</v>
      </c>
      <c r="AD17">
        <v>9.3947310000000002</v>
      </c>
      <c r="AE17">
        <v>9.2623479999999994</v>
      </c>
      <c r="AF17">
        <v>8.8577619999999992</v>
      </c>
      <c r="AG17">
        <v>8.7268659999999993</v>
      </c>
      <c r="AH17">
        <v>8.890485</v>
      </c>
      <c r="AI17">
        <v>8.5781209999999994</v>
      </c>
      <c r="AJ17">
        <v>8.9380839999999999</v>
      </c>
      <c r="AK17">
        <v>8.9172589999999996</v>
      </c>
      <c r="AL17">
        <v>9.8335279999999994</v>
      </c>
      <c r="AM17">
        <v>9.3218460000000007</v>
      </c>
      <c r="AN17">
        <v>9.0169189999999997</v>
      </c>
      <c r="AO17">
        <v>8.8265250000000002</v>
      </c>
      <c r="AP17">
        <v>9.4438169999999992</v>
      </c>
      <c r="AQ17">
        <v>9.1805380000000003</v>
      </c>
      <c r="AR17">
        <v>9.0228680000000008</v>
      </c>
      <c r="AS17">
        <v>9.0823660000000004</v>
      </c>
      <c r="AT17">
        <v>8.8250379999999993</v>
      </c>
      <c r="AU17">
        <v>8.5037489999999991</v>
      </c>
      <c r="AV17">
        <v>8.0590010000000003</v>
      </c>
      <c r="AW17">
        <v>7.4298099999999998</v>
      </c>
    </row>
    <row r="18">
      <c r="A18">
        <v>17</v>
      </c>
      <c r="B18">
        <v>9.3025090000000006</v>
      </c>
      <c r="C18">
        <v>8.7789269999999995</v>
      </c>
      <c r="D18">
        <v>9.2608599999999992</v>
      </c>
      <c r="E18">
        <v>8.8235499999999991</v>
      </c>
      <c r="F18">
        <v>9.360519</v>
      </c>
      <c r="G18">
        <v>8.7476900000000004</v>
      </c>
      <c r="H18">
        <v>9.0243559999999992</v>
      </c>
      <c r="I18">
        <v>8.9708079999999999</v>
      </c>
      <c r="J18">
        <v>8.3921899999999994</v>
      </c>
      <c r="K18">
        <v>7.8314209999999997</v>
      </c>
      <c r="L18">
        <v>8.3207920000000009</v>
      </c>
      <c r="M18">
        <v>7.1739689999999996</v>
      </c>
      <c r="N18">
        <v>9.0972410000000004</v>
      </c>
      <c r="O18">
        <v>8.7952890000000004</v>
      </c>
      <c r="P18">
        <v>8.9678330000000006</v>
      </c>
      <c r="Q18">
        <v>9.1225280000000009</v>
      </c>
      <c r="R18">
        <v>9.6312350000000002</v>
      </c>
      <c r="S18">
        <v>9.2192120000000006</v>
      </c>
      <c r="T18">
        <v>9.3396950000000007</v>
      </c>
      <c r="U18">
        <v>8.9975819999999995</v>
      </c>
      <c r="V18">
        <v>9.3887809999999998</v>
      </c>
      <c r="W18">
        <v>9.1121149999999993</v>
      </c>
      <c r="X18">
        <v>8.9098220000000001</v>
      </c>
      <c r="Y18">
        <v>9.0079940000000001</v>
      </c>
      <c r="Z18">
        <v>9.1939250000000001</v>
      </c>
      <c r="AA18">
        <v>8.0768509999999996</v>
      </c>
      <c r="AB18">
        <v>8.9038719999999998</v>
      </c>
      <c r="AC18">
        <v>8.6123320000000003</v>
      </c>
      <c r="AD18">
        <v>9.4393539999999998</v>
      </c>
      <c r="AE18">
        <v>9.3069710000000008</v>
      </c>
      <c r="AF18">
        <v>8.8979230000000005</v>
      </c>
      <c r="AG18">
        <v>8.7700019999999999</v>
      </c>
      <c r="AH18">
        <v>8.9291590000000003</v>
      </c>
      <c r="AI18">
        <v>8.6123320000000003</v>
      </c>
      <c r="AJ18">
        <v>8.9752700000000001</v>
      </c>
      <c r="AK18">
        <v>8.9559329999999999</v>
      </c>
      <c r="AL18">
        <v>9.8617899999999992</v>
      </c>
      <c r="AM18">
        <v>9.3515949999999997</v>
      </c>
      <c r="AN18">
        <v>9.0481549999999995</v>
      </c>
      <c r="AO18">
        <v>8.8577619999999992</v>
      </c>
      <c r="AP18">
        <v>9.4527409999999996</v>
      </c>
      <c r="AQ18">
        <v>9.1864880000000007</v>
      </c>
      <c r="AR18">
        <v>9.0288179999999993</v>
      </c>
      <c r="AS18">
        <v>9.0898040000000009</v>
      </c>
      <c r="AT18">
        <v>8.8354499999999998</v>
      </c>
      <c r="AU18">
        <v>8.5082109999999993</v>
      </c>
      <c r="AV18">
        <v>8.0694130000000008</v>
      </c>
      <c r="AW18">
        <v>7.4387350000000003</v>
      </c>
    </row>
    <row r="19">
      <c r="A19">
        <v>18</v>
      </c>
      <c r="B19">
        <v>9.3694439999999997</v>
      </c>
      <c r="C19">
        <v>8.8428869999999993</v>
      </c>
      <c r="D19">
        <v>9.3263079999999992</v>
      </c>
      <c r="E19">
        <v>8.890485</v>
      </c>
      <c r="F19">
        <v>9.4334039999999995</v>
      </c>
      <c r="G19">
        <v>8.8265250000000002</v>
      </c>
      <c r="H19">
        <v>9.0972410000000004</v>
      </c>
      <c r="I19">
        <v>9.0392299999999999</v>
      </c>
      <c r="J19">
        <v>8.4442509999999995</v>
      </c>
      <c r="K19">
        <v>7.8894320000000002</v>
      </c>
      <c r="L19">
        <v>8.3758280000000003</v>
      </c>
      <c r="M19">
        <v>7.2230549999999996</v>
      </c>
      <c r="N19">
        <v>9.2772220000000001</v>
      </c>
      <c r="O19">
        <v>8.9782449999999994</v>
      </c>
      <c r="P19">
        <v>9.1493020000000005</v>
      </c>
      <c r="Q19">
        <v>9.3129209999999993</v>
      </c>
      <c r="R19">
        <v>9.6639590000000002</v>
      </c>
      <c r="S19">
        <v>9.2563980000000008</v>
      </c>
      <c r="T19">
        <v>9.3813440000000003</v>
      </c>
      <c r="U19">
        <v>9.0332810000000006</v>
      </c>
      <c r="V19">
        <v>9.4289419999999993</v>
      </c>
      <c r="W19">
        <v>9.1597139999999992</v>
      </c>
      <c r="X19">
        <v>8.9470080000000003</v>
      </c>
      <c r="Y19">
        <v>9.0541049999999998</v>
      </c>
      <c r="Z19">
        <v>9.2385490000000008</v>
      </c>
      <c r="AA19">
        <v>8.1244490000000003</v>
      </c>
      <c r="AB19">
        <v>8.9574210000000001</v>
      </c>
      <c r="AC19">
        <v>8.6629059999999996</v>
      </c>
      <c r="AD19">
        <v>9.5181889999999996</v>
      </c>
      <c r="AE19">
        <v>9.3872940000000007</v>
      </c>
      <c r="AF19">
        <v>8.9782449999999994</v>
      </c>
      <c r="AG19">
        <v>8.8488369999999996</v>
      </c>
      <c r="AH19">
        <v>8.9946070000000002</v>
      </c>
      <c r="AI19">
        <v>8.6792680000000004</v>
      </c>
      <c r="AJ19">
        <v>9.0466680000000004</v>
      </c>
      <c r="AK19">
        <v>9.0243559999999992</v>
      </c>
      <c r="AL19">
        <v>9.9257500000000007</v>
      </c>
      <c r="AM19">
        <v>9.4110929999999993</v>
      </c>
      <c r="AN19">
        <v>9.1076530000000009</v>
      </c>
      <c r="AO19">
        <v>8.9098220000000001</v>
      </c>
      <c r="AP19">
        <v>9.4661279999999994</v>
      </c>
      <c r="AQ19">
        <v>9.1983870000000003</v>
      </c>
      <c r="AR19">
        <v>9.040718</v>
      </c>
      <c r="AS19">
        <v>9.1031910000000007</v>
      </c>
      <c r="AT19">
        <v>8.8518120000000007</v>
      </c>
      <c r="AU19">
        <v>8.523085</v>
      </c>
      <c r="AV19">
        <v>8.0828000000000007</v>
      </c>
      <c r="AW19">
        <v>7.4521220000000001</v>
      </c>
    </row>
    <row r="20">
      <c r="A20">
        <v>19</v>
      </c>
      <c r="B20">
        <v>9.4854649999999996</v>
      </c>
      <c r="C20">
        <v>8.9544460000000008</v>
      </c>
      <c r="D20">
        <v>9.4393539999999998</v>
      </c>
      <c r="E20">
        <v>9.0020439999999997</v>
      </c>
      <c r="F20">
        <v>9.5642999999999994</v>
      </c>
      <c r="G20">
        <v>8.9559329999999999</v>
      </c>
      <c r="H20">
        <v>9.2266490000000001</v>
      </c>
      <c r="I20">
        <v>9.1537640000000007</v>
      </c>
      <c r="J20">
        <v>8.5409349999999993</v>
      </c>
      <c r="K20">
        <v>7.9771910000000004</v>
      </c>
      <c r="L20">
        <v>8.472512</v>
      </c>
      <c r="M20">
        <v>7.3108139999999997</v>
      </c>
      <c r="N20">
        <v>9.6044610000000006</v>
      </c>
      <c r="O20">
        <v>9.3099460000000001</v>
      </c>
      <c r="P20">
        <v>9.4810029999999994</v>
      </c>
      <c r="Q20">
        <v>9.6550340000000006</v>
      </c>
      <c r="R20">
        <v>9.7175069999999995</v>
      </c>
      <c r="S20">
        <v>9.3069710000000008</v>
      </c>
      <c r="T20">
        <v>9.4289419999999993</v>
      </c>
      <c r="U20">
        <v>9.0838540000000005</v>
      </c>
      <c r="V20">
        <v>9.4973650000000003</v>
      </c>
      <c r="W20">
        <v>9.2296239999999994</v>
      </c>
      <c r="X20">
        <v>9.0184060000000006</v>
      </c>
      <c r="Y20">
        <v>9.1255019999999991</v>
      </c>
      <c r="Z20">
        <v>9.3129209999999993</v>
      </c>
      <c r="AA20">
        <v>8.2077460000000002</v>
      </c>
      <c r="AB20">
        <v>9.0422049999999992</v>
      </c>
      <c r="AC20">
        <v>8.7476900000000004</v>
      </c>
      <c r="AD20">
        <v>9.6639590000000002</v>
      </c>
      <c r="AE20">
        <v>9.5360379999999996</v>
      </c>
      <c r="AF20">
        <v>9.1195529999999998</v>
      </c>
      <c r="AG20">
        <v>8.9931190000000001</v>
      </c>
      <c r="AH20">
        <v>9.10914</v>
      </c>
      <c r="AI20">
        <v>8.7938010000000002</v>
      </c>
      <c r="AJ20">
        <v>9.1656639999999996</v>
      </c>
      <c r="AK20">
        <v>9.141864</v>
      </c>
      <c r="AL20">
        <v>10.022434000000001</v>
      </c>
      <c r="AM20">
        <v>9.5137269999999994</v>
      </c>
      <c r="AN20">
        <v>9.2043370000000007</v>
      </c>
      <c r="AO20">
        <v>9.0065059999999999</v>
      </c>
      <c r="AP20">
        <v>9.4720779999999998</v>
      </c>
      <c r="AQ20">
        <v>9.2058250000000008</v>
      </c>
      <c r="AR20">
        <v>9.0481549999999995</v>
      </c>
      <c r="AS20">
        <v>9.1076530000000009</v>
      </c>
      <c r="AT20">
        <v>8.8607359999999993</v>
      </c>
      <c r="AU20">
        <v>8.5334979999999998</v>
      </c>
      <c r="AV20">
        <v>8.0902379999999994</v>
      </c>
      <c r="AW20">
        <v>7.4580719999999996</v>
      </c>
    </row>
    <row r="21">
      <c r="A21">
        <v>20</v>
      </c>
      <c r="B21">
        <v>9.6996579999999994</v>
      </c>
      <c r="C21">
        <v>9.1671510000000005</v>
      </c>
      <c r="D21">
        <v>9.6580089999999998</v>
      </c>
      <c r="E21">
        <v>9.2147489999999994</v>
      </c>
      <c r="F21">
        <v>9.8082419999999999</v>
      </c>
      <c r="G21">
        <v>9.1909500000000008</v>
      </c>
      <c r="H21">
        <v>9.4646410000000003</v>
      </c>
      <c r="I21">
        <v>9.3768809999999991</v>
      </c>
      <c r="J21">
        <v>8.7209160000000008</v>
      </c>
      <c r="K21">
        <v>8.1482480000000006</v>
      </c>
      <c r="L21">
        <v>8.6569559999999992</v>
      </c>
      <c r="M21">
        <v>7.4744339999999996</v>
      </c>
      <c r="N21">
        <v>10.215802999999999</v>
      </c>
      <c r="O21">
        <v>9.9242629999999998</v>
      </c>
      <c r="P21">
        <v>10.104244</v>
      </c>
      <c r="Q21">
        <v>10.288688</v>
      </c>
      <c r="R21">
        <v>9.8112169999999992</v>
      </c>
      <c r="S21">
        <v>9.4021679999999996</v>
      </c>
      <c r="T21">
        <v>9.5241389999999999</v>
      </c>
      <c r="U21">
        <v>9.1775629999999992</v>
      </c>
      <c r="V21">
        <v>9.6252849999999999</v>
      </c>
      <c r="W21">
        <v>9.3620070000000002</v>
      </c>
      <c r="X21">
        <v>9.141864</v>
      </c>
      <c r="Y21">
        <v>9.2549109999999999</v>
      </c>
      <c r="Z21">
        <v>9.4467909999999993</v>
      </c>
      <c r="AA21">
        <v>8.3609530000000003</v>
      </c>
      <c r="AB21">
        <v>9.2058250000000008</v>
      </c>
      <c r="AC21">
        <v>8.8979230000000005</v>
      </c>
      <c r="AD21">
        <v>9.9316999999999993</v>
      </c>
      <c r="AE21">
        <v>9.8112169999999992</v>
      </c>
      <c r="AF21">
        <v>9.3843189999999996</v>
      </c>
      <c r="AG21">
        <v>9.2563980000000008</v>
      </c>
      <c r="AH21">
        <v>9.324821</v>
      </c>
      <c r="AI21">
        <v>9.0079940000000001</v>
      </c>
      <c r="AJ21">
        <v>9.3872940000000007</v>
      </c>
      <c r="AK21">
        <v>9.3679570000000005</v>
      </c>
      <c r="AL21">
        <v>10.214314999999999</v>
      </c>
      <c r="AM21">
        <v>9.7041199999999996</v>
      </c>
      <c r="AN21">
        <v>9.3872940000000007</v>
      </c>
      <c r="AO21">
        <v>9.1924379999999992</v>
      </c>
      <c r="AP21">
        <v>9.4824900000000003</v>
      </c>
      <c r="AQ21">
        <v>9.2162369999999996</v>
      </c>
      <c r="AR21">
        <v>9.058567</v>
      </c>
      <c r="AS21">
        <v>9.1195529999999998</v>
      </c>
      <c r="AT21">
        <v>8.8711490000000008</v>
      </c>
      <c r="AU21">
        <v>8.5439100000000003</v>
      </c>
      <c r="AV21">
        <v>8.1036249999999992</v>
      </c>
      <c r="AW21">
        <v>7.4684840000000001</v>
      </c>
    </row>
    <row r="22">
      <c r="A22">
        <v>21</v>
      </c>
      <c r="B22">
        <v>10.101269</v>
      </c>
      <c r="C22">
        <v>9.5568629999999999</v>
      </c>
      <c r="D22">
        <v>10.061108000000001</v>
      </c>
      <c r="E22">
        <v>9.6074359999999999</v>
      </c>
      <c r="F22">
        <v>10.260426000000001</v>
      </c>
      <c r="G22">
        <v>9.6282599999999992</v>
      </c>
      <c r="H22">
        <v>9.9093879999999999</v>
      </c>
      <c r="I22">
        <v>9.7859300000000005</v>
      </c>
      <c r="J22">
        <v>9.0451800000000002</v>
      </c>
      <c r="K22">
        <v>8.4635870000000004</v>
      </c>
      <c r="L22">
        <v>8.9827069999999996</v>
      </c>
      <c r="M22">
        <v>7.7689490000000001</v>
      </c>
      <c r="N22">
        <v>11.303127999999999</v>
      </c>
      <c r="O22">
        <v>11.016050999999999</v>
      </c>
      <c r="P22">
        <v>11.210907000000001</v>
      </c>
      <c r="Q22">
        <v>11.429562000000001</v>
      </c>
      <c r="R22">
        <v>9.994173</v>
      </c>
      <c r="S22">
        <v>9.5791740000000001</v>
      </c>
      <c r="T22">
        <v>9.7056079999999998</v>
      </c>
      <c r="U22">
        <v>9.3486200000000004</v>
      </c>
      <c r="V22">
        <v>9.8647650000000002</v>
      </c>
      <c r="W22">
        <v>9.6133860000000002</v>
      </c>
      <c r="X22">
        <v>9.3783689999999993</v>
      </c>
      <c r="Y22">
        <v>9.5062890000000007</v>
      </c>
      <c r="Z22">
        <v>9.7041199999999996</v>
      </c>
      <c r="AA22">
        <v>8.6465440000000005</v>
      </c>
      <c r="AB22">
        <v>9.5137269999999994</v>
      </c>
      <c r="AC22">
        <v>9.1835129999999996</v>
      </c>
      <c r="AD22">
        <v>10.435945</v>
      </c>
      <c r="AE22">
        <v>10.319924</v>
      </c>
      <c r="AF22">
        <v>9.8796389999999992</v>
      </c>
      <c r="AG22">
        <v>9.7472560000000001</v>
      </c>
      <c r="AH22">
        <v>9.7294070000000001</v>
      </c>
      <c r="AI22">
        <v>9.4140680000000003</v>
      </c>
      <c r="AJ22">
        <v>9.8097290000000008</v>
      </c>
      <c r="AK22">
        <v>9.7874169999999996</v>
      </c>
      <c r="AL22">
        <v>10.572791</v>
      </c>
      <c r="AM22">
        <v>10.059621</v>
      </c>
      <c r="AN22">
        <v>9.7338690000000003</v>
      </c>
      <c r="AO22">
        <v>9.5315759999999994</v>
      </c>
      <c r="AP22">
        <v>9.4914149999999999</v>
      </c>
      <c r="AQ22">
        <v>9.2221869999999999</v>
      </c>
      <c r="AR22">
        <v>9.0674919999999997</v>
      </c>
      <c r="AS22">
        <v>9.1255019999999991</v>
      </c>
      <c r="AT22">
        <v>8.8830480000000005</v>
      </c>
      <c r="AU22">
        <v>8.5483720000000005</v>
      </c>
      <c r="AV22">
        <v>8.1051120000000001</v>
      </c>
      <c r="AW22">
        <v>7.4714590000000003</v>
      </c>
    </row>
    <row r="23">
      <c r="A23">
        <v>22</v>
      </c>
      <c r="B23">
        <v>10.844994</v>
      </c>
      <c r="C23">
        <v>10.282738</v>
      </c>
      <c r="D23">
        <v>10.797396000000001</v>
      </c>
      <c r="E23">
        <v>10.346698</v>
      </c>
      <c r="F23">
        <v>11.093398000000001</v>
      </c>
      <c r="G23">
        <v>10.441895000000001</v>
      </c>
      <c r="H23">
        <v>10.718560999999999</v>
      </c>
      <c r="I23">
        <v>10.537091999999999</v>
      </c>
      <c r="J23">
        <v>9.6490849999999995</v>
      </c>
      <c r="K23">
        <v>9.0303059999999995</v>
      </c>
      <c r="L23">
        <v>9.5895869999999999</v>
      </c>
      <c r="M23">
        <v>8.3088929999999994</v>
      </c>
      <c r="N23">
        <v>13.126741000000001</v>
      </c>
      <c r="O23">
        <v>12.835201</v>
      </c>
      <c r="P23">
        <v>13.047907</v>
      </c>
      <c r="Q23">
        <v>13.32606</v>
      </c>
      <c r="R23">
        <v>10.334799</v>
      </c>
      <c r="S23">
        <v>9.9183129999999995</v>
      </c>
      <c r="T23">
        <v>10.044746</v>
      </c>
      <c r="U23">
        <v>9.677346</v>
      </c>
      <c r="V23">
        <v>10.319924</v>
      </c>
      <c r="W23">
        <v>10.08342</v>
      </c>
      <c r="X23">
        <v>9.8305530000000001</v>
      </c>
      <c r="Y23">
        <v>9.979298</v>
      </c>
      <c r="Z23">
        <v>10.189029</v>
      </c>
      <c r="AA23">
        <v>9.1850000000000005</v>
      </c>
      <c r="AB23">
        <v>10.084906999999999</v>
      </c>
      <c r="AC23">
        <v>9.724945</v>
      </c>
      <c r="AD23">
        <v>11.350726999999999</v>
      </c>
      <c r="AE23">
        <v>11.25553</v>
      </c>
      <c r="AF23">
        <v>10.778059000000001</v>
      </c>
      <c r="AG23">
        <v>10.647163000000001</v>
      </c>
      <c r="AH23">
        <v>10.473132</v>
      </c>
      <c r="AI23">
        <v>10.166717</v>
      </c>
      <c r="AJ23">
        <v>10.58469</v>
      </c>
      <c r="AK23">
        <v>10.557916000000001</v>
      </c>
      <c r="AL23">
        <v>11.233218000000001</v>
      </c>
      <c r="AM23">
        <v>10.724511</v>
      </c>
      <c r="AN23">
        <v>10.376447000000001</v>
      </c>
      <c r="AO23">
        <v>10.181592</v>
      </c>
      <c r="AP23">
        <v>9.5062890000000007</v>
      </c>
      <c r="AQ23">
        <v>9.2385490000000008</v>
      </c>
      <c r="AR23">
        <v>9.0868289999999998</v>
      </c>
      <c r="AS23">
        <v>9.141864</v>
      </c>
      <c r="AT23">
        <v>8.8994099999999996</v>
      </c>
      <c r="AU23">
        <v>8.5647339999999996</v>
      </c>
      <c r="AV23">
        <v>8.1229610000000001</v>
      </c>
      <c r="AW23">
        <v>7.4848460000000001</v>
      </c>
    </row>
    <row r="24">
      <c r="A24">
        <v>23</v>
      </c>
      <c r="B24">
        <v>12.149487000000001</v>
      </c>
      <c r="C24">
        <v>11.545583000000001</v>
      </c>
      <c r="D24">
        <v>12.106351</v>
      </c>
      <c r="E24">
        <v>11.627392</v>
      </c>
      <c r="F24">
        <v>12.516887000000001</v>
      </c>
      <c r="G24">
        <v>11.819273000000001</v>
      </c>
      <c r="H24">
        <v>12.113788</v>
      </c>
      <c r="I24">
        <v>11.825222999999999</v>
      </c>
      <c r="J24">
        <v>10.694762000000001</v>
      </c>
      <c r="K24">
        <v>10.01946</v>
      </c>
      <c r="L24">
        <v>10.633775999999999</v>
      </c>
      <c r="M24">
        <v>9.2430109999999992</v>
      </c>
      <c r="N24">
        <v>15.860673999999999</v>
      </c>
      <c r="O24">
        <v>15.555745999999999</v>
      </c>
      <c r="P24">
        <v>15.790763</v>
      </c>
      <c r="Q24">
        <v>16.156676000000001</v>
      </c>
      <c r="R24">
        <v>10.963990000000001</v>
      </c>
      <c r="S24">
        <v>10.541554</v>
      </c>
      <c r="T24">
        <v>10.666499999999999</v>
      </c>
      <c r="U24">
        <v>10.278276</v>
      </c>
      <c r="V24">
        <v>11.138021999999999</v>
      </c>
      <c r="W24">
        <v>10.932753</v>
      </c>
      <c r="X24">
        <v>10.642701000000001</v>
      </c>
      <c r="Y24">
        <v>10.831607</v>
      </c>
      <c r="Z24">
        <v>11.053236999999999</v>
      </c>
      <c r="AA24">
        <v>10.138455</v>
      </c>
      <c r="AB24">
        <v>11.105297999999999</v>
      </c>
      <c r="AC24">
        <v>10.687324</v>
      </c>
      <c r="AD24">
        <v>12.917011</v>
      </c>
      <c r="AE24">
        <v>12.848587999999999</v>
      </c>
      <c r="AF24">
        <v>12.313107</v>
      </c>
      <c r="AG24">
        <v>12.171799</v>
      </c>
      <c r="AH24">
        <v>11.768700000000001</v>
      </c>
      <c r="AI24">
        <v>11.468235</v>
      </c>
      <c r="AJ24">
        <v>11.932320000000001</v>
      </c>
      <c r="AK24">
        <v>11.905545</v>
      </c>
      <c r="AL24">
        <v>12.408303</v>
      </c>
      <c r="AM24">
        <v>11.896621</v>
      </c>
      <c r="AN24">
        <v>11.511371</v>
      </c>
      <c r="AO24">
        <v>11.301641</v>
      </c>
      <c r="AP24">
        <v>9.5137269999999994</v>
      </c>
      <c r="AQ24">
        <v>9.2474729999999994</v>
      </c>
      <c r="AR24">
        <v>9.091291</v>
      </c>
      <c r="AS24">
        <v>9.1493020000000005</v>
      </c>
      <c r="AT24">
        <v>8.9053599999999999</v>
      </c>
      <c r="AU24">
        <v>8.5721710000000009</v>
      </c>
      <c r="AV24">
        <v>8.1289110000000004</v>
      </c>
      <c r="AW24">
        <v>7.4952579999999998</v>
      </c>
    </row>
    <row r="25">
      <c r="A25">
        <v>24</v>
      </c>
      <c r="B25">
        <v>14.27059</v>
      </c>
      <c r="C25">
        <v>13.604213</v>
      </c>
      <c r="D25">
        <v>14.222992</v>
      </c>
      <c r="E25">
        <v>13.706847</v>
      </c>
      <c r="F25">
        <v>14.774834999999999</v>
      </c>
      <c r="G25">
        <v>14.001362</v>
      </c>
      <c r="H25">
        <v>14.327113000000001</v>
      </c>
      <c r="I25">
        <v>13.892778</v>
      </c>
      <c r="J25">
        <v>12.403841</v>
      </c>
      <c r="K25">
        <v>11.631855</v>
      </c>
      <c r="L25">
        <v>12.341367999999999</v>
      </c>
      <c r="M25">
        <v>10.755747</v>
      </c>
      <c r="N25">
        <v>19.476662999999999</v>
      </c>
      <c r="O25">
        <v>19.101825999999999</v>
      </c>
      <c r="P25">
        <v>19.362130000000001</v>
      </c>
      <c r="Q25">
        <v>19.866375000000001</v>
      </c>
      <c r="R25">
        <v>12.092964</v>
      </c>
      <c r="S25">
        <v>11.661604000000001</v>
      </c>
      <c r="T25">
        <v>11.791012</v>
      </c>
      <c r="U25">
        <v>11.356676999999999</v>
      </c>
      <c r="V25">
        <v>12.571923</v>
      </c>
      <c r="W25">
        <v>12.408303</v>
      </c>
      <c r="X25">
        <v>12.063215</v>
      </c>
      <c r="Y25">
        <v>12.314594</v>
      </c>
      <c r="Z25">
        <v>12.557048</v>
      </c>
      <c r="AA25">
        <v>11.752338</v>
      </c>
      <c r="AB25">
        <v>12.836689</v>
      </c>
      <c r="AC25">
        <v>12.325006</v>
      </c>
      <c r="AD25">
        <v>15.401052</v>
      </c>
      <c r="AE25">
        <v>15.357915999999999</v>
      </c>
      <c r="AF25">
        <v>14.724262</v>
      </c>
      <c r="AG25">
        <v>14.56808</v>
      </c>
      <c r="AH25">
        <v>13.879391</v>
      </c>
      <c r="AI25">
        <v>13.572976000000001</v>
      </c>
      <c r="AJ25">
        <v>14.121845</v>
      </c>
      <c r="AK25">
        <v>14.089121</v>
      </c>
      <c r="AL25">
        <v>14.377686000000001</v>
      </c>
      <c r="AM25">
        <v>13.845179999999999</v>
      </c>
      <c r="AN25">
        <v>13.400432</v>
      </c>
      <c r="AO25">
        <v>13.169877</v>
      </c>
      <c r="AP25">
        <v>9.5241389999999999</v>
      </c>
      <c r="AQ25">
        <v>9.2563980000000008</v>
      </c>
      <c r="AR25">
        <v>9.1031910000000007</v>
      </c>
      <c r="AS25">
        <v>9.1626890000000003</v>
      </c>
      <c r="AT25">
        <v>8.9246970000000001</v>
      </c>
      <c r="AU25">
        <v>8.5855580000000007</v>
      </c>
      <c r="AV25">
        <v>8.1437860000000004</v>
      </c>
      <c r="AW25">
        <v>7.5041820000000001</v>
      </c>
    </row>
    <row r="26">
      <c r="A26">
        <v>25</v>
      </c>
      <c r="B26">
        <v>17.354073</v>
      </c>
      <c r="C26">
        <v>16.570187000000001</v>
      </c>
      <c r="D26">
        <v>17.307962</v>
      </c>
      <c r="E26">
        <v>16.705545000000001</v>
      </c>
      <c r="F26">
        <v>17.977314</v>
      </c>
      <c r="G26">
        <v>17.052121</v>
      </c>
      <c r="H26">
        <v>17.444807000000001</v>
      </c>
      <c r="I26">
        <v>16.843878</v>
      </c>
      <c r="J26">
        <v>14.932505000000001</v>
      </c>
      <c r="K26">
        <v>13.989462</v>
      </c>
      <c r="L26">
        <v>14.847720000000001</v>
      </c>
      <c r="M26">
        <v>12.949735</v>
      </c>
      <c r="N26">
        <v>23.625160000000001</v>
      </c>
      <c r="O26">
        <v>23.132814</v>
      </c>
      <c r="P26">
        <v>23.430304</v>
      </c>
      <c r="Q26">
        <v>24.086269000000001</v>
      </c>
      <c r="R26">
        <v>14.007312000000001</v>
      </c>
      <c r="S26">
        <v>13.547689999999999</v>
      </c>
      <c r="T26">
        <v>13.69346</v>
      </c>
      <c r="U26">
        <v>13.171365</v>
      </c>
      <c r="V26">
        <v>14.896806</v>
      </c>
      <c r="W26">
        <v>14.761448</v>
      </c>
      <c r="X26">
        <v>14.33455</v>
      </c>
      <c r="Y26">
        <v>14.669226999999999</v>
      </c>
      <c r="Z26">
        <v>14.93548</v>
      </c>
      <c r="AA26">
        <v>14.197704999999999</v>
      </c>
      <c r="AB26">
        <v>15.485836000000001</v>
      </c>
      <c r="AC26">
        <v>14.829871000000001</v>
      </c>
      <c r="AD26">
        <v>18.857883999999999</v>
      </c>
      <c r="AE26">
        <v>18.82516</v>
      </c>
      <c r="AF26">
        <v>18.048711999999998</v>
      </c>
      <c r="AG26">
        <v>17.852367999999998</v>
      </c>
      <c r="AH26">
        <v>16.943536999999999</v>
      </c>
      <c r="AI26">
        <v>16.602910999999999</v>
      </c>
      <c r="AJ26">
        <v>17.278213000000001</v>
      </c>
      <c r="AK26">
        <v>17.233588999999998</v>
      </c>
      <c r="AL26">
        <v>17.354073</v>
      </c>
      <c r="AM26">
        <v>16.763555</v>
      </c>
      <c r="AN26">
        <v>16.205762</v>
      </c>
      <c r="AO26">
        <v>15.933559000000001</v>
      </c>
      <c r="AP26">
        <v>9.5390130000000006</v>
      </c>
      <c r="AQ26">
        <v>9.2682979999999997</v>
      </c>
      <c r="AR26">
        <v>9.1150900000000004</v>
      </c>
      <c r="AS26">
        <v>9.174588</v>
      </c>
      <c r="AT26">
        <v>8.9380839999999999</v>
      </c>
      <c r="AU26">
        <v>8.5989450000000005</v>
      </c>
      <c r="AV26">
        <v>8.1556850000000001</v>
      </c>
      <c r="AW26">
        <v>7.5160819999999999</v>
      </c>
    </row>
    <row r="27">
      <c r="A27">
        <v>26</v>
      </c>
      <c r="B27">
        <v>21.274989999999999</v>
      </c>
      <c r="C27">
        <v>20.296247999999999</v>
      </c>
      <c r="D27">
        <v>21.209541999999999</v>
      </c>
      <c r="E27">
        <v>20.459866999999999</v>
      </c>
      <c r="F27">
        <v>21.908643000000001</v>
      </c>
      <c r="G27">
        <v>20.754382</v>
      </c>
      <c r="H27">
        <v>21.251190000000001</v>
      </c>
      <c r="I27">
        <v>20.498540999999999</v>
      </c>
      <c r="J27">
        <v>18.195969000000002</v>
      </c>
      <c r="K27">
        <v>17.035758999999999</v>
      </c>
      <c r="L27">
        <v>18.088873</v>
      </c>
      <c r="M27">
        <v>15.777376</v>
      </c>
      <c r="N27">
        <v>27.804893</v>
      </c>
      <c r="O27">
        <v>27.156365000000001</v>
      </c>
      <c r="P27">
        <v>27.488066</v>
      </c>
      <c r="Q27">
        <v>28.326986999999999</v>
      </c>
      <c r="R27">
        <v>16.919737999999999</v>
      </c>
      <c r="S27">
        <v>16.393180000000001</v>
      </c>
      <c r="T27">
        <v>16.565725</v>
      </c>
      <c r="U27">
        <v>15.914222000000001</v>
      </c>
      <c r="V27">
        <v>18.209356</v>
      </c>
      <c r="W27">
        <v>18.073998</v>
      </c>
      <c r="X27">
        <v>17.551904</v>
      </c>
      <c r="Y27">
        <v>17.980288999999999</v>
      </c>
      <c r="Z27">
        <v>18.267367</v>
      </c>
      <c r="AA27">
        <v>17.449269999999999</v>
      </c>
      <c r="AB27">
        <v>19.028941</v>
      </c>
      <c r="AC27">
        <v>18.209356</v>
      </c>
      <c r="AD27">
        <v>23.033155000000001</v>
      </c>
      <c r="AE27">
        <v>22.970682</v>
      </c>
      <c r="AF27">
        <v>22.023177</v>
      </c>
      <c r="AG27">
        <v>21.776260000000001</v>
      </c>
      <c r="AH27">
        <v>20.806443000000002</v>
      </c>
      <c r="AI27">
        <v>20.366157999999999</v>
      </c>
      <c r="AJ27">
        <v>21.218465999999999</v>
      </c>
      <c r="AK27">
        <v>21.154506000000001</v>
      </c>
      <c r="AL27">
        <v>21.243753000000002</v>
      </c>
      <c r="AM27">
        <v>20.544651999999999</v>
      </c>
      <c r="AN27">
        <v>19.847038000000001</v>
      </c>
      <c r="AO27">
        <v>19.513849</v>
      </c>
      <c r="AP27">
        <v>9.5509129999999995</v>
      </c>
      <c r="AQ27">
        <v>9.2816849999999995</v>
      </c>
      <c r="AR27">
        <v>9.1284770000000002</v>
      </c>
      <c r="AS27">
        <v>9.1879749999999998</v>
      </c>
      <c r="AT27">
        <v>8.9529580000000006</v>
      </c>
      <c r="AU27">
        <v>8.6093569999999993</v>
      </c>
      <c r="AV27">
        <v>8.1660979999999999</v>
      </c>
      <c r="AW27">
        <v>7.5264939999999996</v>
      </c>
    </row>
    <row r="28">
      <c r="A28">
        <v>27</v>
      </c>
      <c r="B28">
        <v>25.615366999999999</v>
      </c>
      <c r="C28">
        <v>24.389709</v>
      </c>
      <c r="D28">
        <v>25.511246</v>
      </c>
      <c r="E28">
        <v>24.612825999999998</v>
      </c>
      <c r="F28">
        <v>26.162748000000001</v>
      </c>
      <c r="G28">
        <v>24.725871999999999</v>
      </c>
      <c r="H28">
        <v>25.350601000000001</v>
      </c>
      <c r="I28">
        <v>24.507217000000001</v>
      </c>
      <c r="J28">
        <v>21.922029999999999</v>
      </c>
      <c r="K28">
        <v>20.485154000000001</v>
      </c>
      <c r="L28">
        <v>21.776260000000001</v>
      </c>
      <c r="M28">
        <v>18.963493</v>
      </c>
      <c r="N28">
        <v>31.63805</v>
      </c>
      <c r="O28">
        <v>30.806566</v>
      </c>
      <c r="P28">
        <v>31.169502999999999</v>
      </c>
      <c r="Q28">
        <v>32.164606999999997</v>
      </c>
      <c r="R28">
        <v>20.818342999999999</v>
      </c>
      <c r="S28">
        <v>20.174277</v>
      </c>
      <c r="T28">
        <v>20.384007</v>
      </c>
      <c r="U28">
        <v>19.543597999999999</v>
      </c>
      <c r="V28">
        <v>22.326616000000001</v>
      </c>
      <c r="W28">
        <v>22.128786000000002</v>
      </c>
      <c r="X28">
        <v>21.530830999999999</v>
      </c>
      <c r="Y28">
        <v>22.014251999999999</v>
      </c>
      <c r="Z28">
        <v>22.344466000000001</v>
      </c>
      <c r="AA28">
        <v>21.190204999999999</v>
      </c>
      <c r="AB28">
        <v>23.147687999999999</v>
      </c>
      <c r="AC28">
        <v>22.155560000000001</v>
      </c>
      <c r="AD28">
        <v>27.477654000000001</v>
      </c>
      <c r="AE28">
        <v>27.345271</v>
      </c>
      <c r="AF28">
        <v>26.205884000000001</v>
      </c>
      <c r="AG28">
        <v>25.881620999999999</v>
      </c>
      <c r="AH28">
        <v>25.051624</v>
      </c>
      <c r="AI28">
        <v>24.462593999999999</v>
      </c>
      <c r="AJ28">
        <v>25.527608000000001</v>
      </c>
      <c r="AK28">
        <v>25.433897999999999</v>
      </c>
      <c r="AL28">
        <v>25.744775000000001</v>
      </c>
      <c r="AM28">
        <v>24.850818</v>
      </c>
      <c r="AN28">
        <v>23.974710000000002</v>
      </c>
      <c r="AO28">
        <v>23.570124</v>
      </c>
      <c r="AP28">
        <v>9.5598379999999992</v>
      </c>
      <c r="AQ28">
        <v>9.2920970000000001</v>
      </c>
      <c r="AR28">
        <v>9.1463269999999994</v>
      </c>
      <c r="AS28">
        <v>9.2028499999999998</v>
      </c>
      <c r="AT28">
        <v>8.9663450000000005</v>
      </c>
      <c r="AU28">
        <v>8.6212569999999999</v>
      </c>
      <c r="AV28">
        <v>8.1765100000000004</v>
      </c>
      <c r="AW28">
        <v>7.5383940000000003</v>
      </c>
    </row>
    <row r="29">
      <c r="A29">
        <v>28</v>
      </c>
      <c r="B29">
        <v>29.894759000000001</v>
      </c>
      <c r="C29">
        <v>28.377561</v>
      </c>
      <c r="D29">
        <v>29.725190000000001</v>
      </c>
      <c r="E29">
        <v>28.646788999999998</v>
      </c>
      <c r="F29">
        <v>30.227948000000001</v>
      </c>
      <c r="G29">
        <v>28.490607000000001</v>
      </c>
      <c r="H29">
        <v>29.268543000000001</v>
      </c>
      <c r="I29">
        <v>28.392434999999999</v>
      </c>
      <c r="J29">
        <v>25.654040999999999</v>
      </c>
      <c r="K29">
        <v>23.901824999999999</v>
      </c>
      <c r="L29">
        <v>25.442823000000001</v>
      </c>
      <c r="M29">
        <v>22.076725</v>
      </c>
      <c r="N29">
        <v>34.873252000000001</v>
      </c>
      <c r="O29">
        <v>33.878149000000001</v>
      </c>
      <c r="P29">
        <v>34.269348000000001</v>
      </c>
      <c r="Q29">
        <v>35.417659</v>
      </c>
      <c r="R29">
        <v>25.353576</v>
      </c>
      <c r="S29">
        <v>24.535478999999999</v>
      </c>
      <c r="T29">
        <v>24.789833000000002</v>
      </c>
      <c r="U29">
        <v>23.744156</v>
      </c>
      <c r="V29">
        <v>26.803839</v>
      </c>
      <c r="W29">
        <v>26.472138000000001</v>
      </c>
      <c r="X29">
        <v>25.805761</v>
      </c>
      <c r="Y29">
        <v>26.32488</v>
      </c>
      <c r="Z29">
        <v>26.717566999999999</v>
      </c>
      <c r="AA29">
        <v>24.998076000000001</v>
      </c>
      <c r="AB29">
        <v>27.364608</v>
      </c>
      <c r="AC29">
        <v>26.238607999999999</v>
      </c>
      <c r="AD29">
        <v>31.691597999999999</v>
      </c>
      <c r="AE29">
        <v>31.474430000000002</v>
      </c>
      <c r="AF29">
        <v>30.138701000000001</v>
      </c>
      <c r="AG29">
        <v>29.754939</v>
      </c>
      <c r="AH29">
        <v>29.201608</v>
      </c>
      <c r="AI29">
        <v>28.425159000000001</v>
      </c>
      <c r="AJ29">
        <v>29.692466</v>
      </c>
      <c r="AK29">
        <v>29.580907</v>
      </c>
      <c r="AL29">
        <v>30.29637</v>
      </c>
      <c r="AM29">
        <v>29.162934</v>
      </c>
      <c r="AN29">
        <v>28.115770000000001</v>
      </c>
      <c r="AO29">
        <v>27.611523999999999</v>
      </c>
      <c r="AP29">
        <v>9.5732250000000008</v>
      </c>
      <c r="AQ29">
        <v>9.3054839999999999</v>
      </c>
      <c r="AR29">
        <v>9.1641759999999994</v>
      </c>
      <c r="AS29">
        <v>9.2132620000000003</v>
      </c>
      <c r="AT29">
        <v>8.9752700000000001</v>
      </c>
      <c r="AU29">
        <v>8.6316690000000005</v>
      </c>
      <c r="AV29">
        <v>8.1854340000000008</v>
      </c>
      <c r="AW29">
        <v>7.5458309999999997</v>
      </c>
    </row>
    <row r="30">
      <c r="A30">
        <v>29</v>
      </c>
      <c r="B30">
        <v>33.741303000000002</v>
      </c>
      <c r="C30">
        <v>31.954877</v>
      </c>
      <c r="D30">
        <v>33.504798999999998</v>
      </c>
      <c r="E30">
        <v>32.259804000000003</v>
      </c>
      <c r="F30">
        <v>33.800801</v>
      </c>
      <c r="G30">
        <v>31.782332</v>
      </c>
      <c r="H30">
        <v>32.685214000000002</v>
      </c>
      <c r="I30">
        <v>31.853729999999999</v>
      </c>
      <c r="J30">
        <v>29.017164000000001</v>
      </c>
      <c r="K30">
        <v>26.934735</v>
      </c>
      <c r="L30">
        <v>28.715212000000001</v>
      </c>
      <c r="M30">
        <v>24.806194999999999</v>
      </c>
      <c r="N30">
        <v>37.498601000000001</v>
      </c>
      <c r="O30">
        <v>36.374088999999998</v>
      </c>
      <c r="P30">
        <v>36.771237999999997</v>
      </c>
      <c r="Q30">
        <v>38.043007000000003</v>
      </c>
      <c r="R30">
        <v>30.013755</v>
      </c>
      <c r="S30">
        <v>28.991876999999999</v>
      </c>
      <c r="T30">
        <v>29.304241999999999</v>
      </c>
      <c r="U30">
        <v>28.019085</v>
      </c>
      <c r="V30">
        <v>31.165040999999999</v>
      </c>
      <c r="W30">
        <v>30.650383000000001</v>
      </c>
      <c r="X30">
        <v>29.966156999999999</v>
      </c>
      <c r="Y30">
        <v>30.479327000000001</v>
      </c>
      <c r="Z30">
        <v>30.989522000000001</v>
      </c>
      <c r="AA30">
        <v>28.521843000000001</v>
      </c>
      <c r="AB30">
        <v>31.294449</v>
      </c>
      <c r="AC30">
        <v>30.047965999999999</v>
      </c>
      <c r="AD30">
        <v>35.407246999999998</v>
      </c>
      <c r="AE30">
        <v>35.071083000000002</v>
      </c>
      <c r="AF30">
        <v>33.576197000000001</v>
      </c>
      <c r="AG30">
        <v>33.126987</v>
      </c>
      <c r="AH30">
        <v>32.930643000000003</v>
      </c>
      <c r="AI30">
        <v>31.954877</v>
      </c>
      <c r="AJ30">
        <v>33.424477000000003</v>
      </c>
      <c r="AK30">
        <v>33.278706999999997</v>
      </c>
      <c r="AL30">
        <v>34.498415000000001</v>
      </c>
      <c r="AM30">
        <v>33.091287999999999</v>
      </c>
      <c r="AN30">
        <v>31.876042000000002</v>
      </c>
      <c r="AO30">
        <v>31.294449</v>
      </c>
      <c r="AP30">
        <v>9.5910740000000008</v>
      </c>
      <c r="AQ30">
        <v>9.3218460000000007</v>
      </c>
      <c r="AR30">
        <v>9.1909500000000008</v>
      </c>
      <c r="AS30">
        <v>9.2311110000000003</v>
      </c>
      <c r="AT30">
        <v>8.9886569999999999</v>
      </c>
      <c r="AU30">
        <v>8.6435689999999994</v>
      </c>
      <c r="AV30">
        <v>8.1988210000000006</v>
      </c>
      <c r="AW30">
        <v>7.5577310000000004</v>
      </c>
    </row>
    <row r="31">
      <c r="A31">
        <v>30</v>
      </c>
      <c r="B31">
        <v>36.992868000000001</v>
      </c>
      <c r="C31">
        <v>34.946137</v>
      </c>
      <c r="D31">
        <v>36.690916000000001</v>
      </c>
      <c r="E31">
        <v>35.292712999999999</v>
      </c>
      <c r="F31">
        <v>36.729588999999997</v>
      </c>
      <c r="G31">
        <v>34.458253999999997</v>
      </c>
      <c r="H31">
        <v>35.477156999999998</v>
      </c>
      <c r="I31">
        <v>34.731945000000003</v>
      </c>
      <c r="J31">
        <v>31.837368000000001</v>
      </c>
      <c r="K31">
        <v>29.427700000000002</v>
      </c>
      <c r="L31">
        <v>31.426832000000001</v>
      </c>
      <c r="M31">
        <v>27.032906000000001</v>
      </c>
      <c r="N31">
        <v>39.561692999999998</v>
      </c>
      <c r="O31">
        <v>38.304797999999998</v>
      </c>
      <c r="P31">
        <v>38.721283999999997</v>
      </c>
      <c r="Q31">
        <v>40.100149999999999</v>
      </c>
      <c r="R31">
        <v>34.345208</v>
      </c>
      <c r="S31">
        <v>33.112112000000003</v>
      </c>
      <c r="T31">
        <v>33.485461999999998</v>
      </c>
      <c r="U31">
        <v>31.971239000000001</v>
      </c>
      <c r="V31">
        <v>35.068108000000002</v>
      </c>
      <c r="W31">
        <v>34.355620000000002</v>
      </c>
      <c r="X31">
        <v>33.656519000000003</v>
      </c>
      <c r="Y31">
        <v>34.160764</v>
      </c>
      <c r="Z31">
        <v>34.819704000000002</v>
      </c>
      <c r="AA31">
        <v>31.538391000000001</v>
      </c>
      <c r="AB31">
        <v>34.659059999999997</v>
      </c>
      <c r="AC31">
        <v>33.350104000000002</v>
      </c>
      <c r="AD31">
        <v>38.449081</v>
      </c>
      <c r="AE31">
        <v>38.026645000000002</v>
      </c>
      <c r="AF31">
        <v>36.391938000000003</v>
      </c>
      <c r="AG31">
        <v>35.895130000000002</v>
      </c>
      <c r="AH31">
        <v>36.048338000000001</v>
      </c>
      <c r="AI31">
        <v>34.892589000000001</v>
      </c>
      <c r="AJ31">
        <v>36.537708000000002</v>
      </c>
      <c r="AK31">
        <v>36.344340000000003</v>
      </c>
      <c r="AL31">
        <v>38.054907</v>
      </c>
      <c r="AM31">
        <v>36.384501</v>
      </c>
      <c r="AN31">
        <v>35.044308999999998</v>
      </c>
      <c r="AO31">
        <v>34.401730999999998</v>
      </c>
      <c r="AP31">
        <v>9.6163609999999995</v>
      </c>
      <c r="AQ31">
        <v>9.3530820000000006</v>
      </c>
      <c r="AR31">
        <v>9.2355739999999997</v>
      </c>
      <c r="AS31">
        <v>9.2593730000000001</v>
      </c>
      <c r="AT31">
        <v>9.0020439999999997</v>
      </c>
      <c r="AU31">
        <v>8.6554680000000008</v>
      </c>
      <c r="AV31">
        <v>8.2107209999999995</v>
      </c>
      <c r="AW31">
        <v>7.5666549999999999</v>
      </c>
    </row>
    <row r="32">
      <c r="A32">
        <v>31</v>
      </c>
      <c r="B32">
        <v>39.594417</v>
      </c>
      <c r="C32">
        <v>37.333494000000002</v>
      </c>
      <c r="D32">
        <v>39.218091999999999</v>
      </c>
      <c r="E32">
        <v>37.714281</v>
      </c>
      <c r="F32">
        <v>38.999437</v>
      </c>
      <c r="G32">
        <v>36.537708000000002</v>
      </c>
      <c r="H32">
        <v>37.633958999999997</v>
      </c>
      <c r="I32">
        <v>37.018155</v>
      </c>
      <c r="J32">
        <v>34.074491999999999</v>
      </c>
      <c r="K32">
        <v>31.359897</v>
      </c>
      <c r="L32">
        <v>33.537523</v>
      </c>
      <c r="M32">
        <v>28.759834999999999</v>
      </c>
      <c r="N32">
        <v>41.119053000000001</v>
      </c>
      <c r="O32">
        <v>39.781835999999998</v>
      </c>
      <c r="P32">
        <v>40.202784000000001</v>
      </c>
      <c r="Q32">
        <v>41.663459000000003</v>
      </c>
      <c r="R32">
        <v>38.093581</v>
      </c>
      <c r="S32">
        <v>36.673065999999999</v>
      </c>
      <c r="T32">
        <v>37.105913999999999</v>
      </c>
      <c r="U32">
        <v>35.383448000000001</v>
      </c>
      <c r="V32">
        <v>38.322648000000001</v>
      </c>
      <c r="W32">
        <v>37.427202999999999</v>
      </c>
      <c r="X32">
        <v>36.744464000000001</v>
      </c>
      <c r="Y32">
        <v>37.224910000000001</v>
      </c>
      <c r="Z32">
        <v>38.004334</v>
      </c>
      <c r="AA32">
        <v>33.983758000000002</v>
      </c>
      <c r="AB32">
        <v>37.421253</v>
      </c>
      <c r="AC32">
        <v>36.055774999999997</v>
      </c>
      <c r="AD32">
        <v>40.875110999999997</v>
      </c>
      <c r="AE32">
        <v>40.363427999999999</v>
      </c>
      <c r="AF32">
        <v>38.618650000000002</v>
      </c>
      <c r="AG32">
        <v>38.080193000000001</v>
      </c>
      <c r="AH32">
        <v>38.577002</v>
      </c>
      <c r="AI32">
        <v>37.238297000000003</v>
      </c>
      <c r="AJ32">
        <v>39.021749</v>
      </c>
      <c r="AK32">
        <v>38.791193999999997</v>
      </c>
      <c r="AL32">
        <v>40.918247000000001</v>
      </c>
      <c r="AM32">
        <v>38.989024999999998</v>
      </c>
      <c r="AN32">
        <v>37.568511000000001</v>
      </c>
      <c r="AO32">
        <v>36.884284000000001</v>
      </c>
      <c r="AP32">
        <v>9.6535469999999997</v>
      </c>
      <c r="AQ32">
        <v>9.3917560000000009</v>
      </c>
      <c r="AR32">
        <v>9.3010210000000004</v>
      </c>
      <c r="AS32">
        <v>9.2935839999999992</v>
      </c>
      <c r="AT32">
        <v>9.0154309999999995</v>
      </c>
      <c r="AU32">
        <v>8.6703430000000008</v>
      </c>
      <c r="AV32">
        <v>8.221133</v>
      </c>
      <c r="AW32">
        <v>7.5755800000000004</v>
      </c>
    </row>
    <row r="33">
      <c r="A33">
        <v>32</v>
      </c>
      <c r="B33">
        <v>41.623297999999998</v>
      </c>
      <c r="C33">
        <v>39.171981000000002</v>
      </c>
      <c r="D33">
        <v>41.1845</v>
      </c>
      <c r="E33">
        <v>39.586979999999997</v>
      </c>
      <c r="F33">
        <v>40.756115000000001</v>
      </c>
      <c r="G33">
        <v>38.127791999999999</v>
      </c>
      <c r="H33">
        <v>39.283540000000002</v>
      </c>
      <c r="I33">
        <v>38.767395</v>
      </c>
      <c r="J33">
        <v>35.771672000000002</v>
      </c>
      <c r="K33">
        <v>32.841397000000001</v>
      </c>
      <c r="L33">
        <v>35.160330000000002</v>
      </c>
      <c r="M33">
        <v>30.079203</v>
      </c>
      <c r="N33">
        <v>42.289675000000003</v>
      </c>
      <c r="O33">
        <v>40.857261999999999</v>
      </c>
      <c r="P33">
        <v>41.302008999999998</v>
      </c>
      <c r="Q33">
        <v>42.814745000000002</v>
      </c>
      <c r="R33">
        <v>41.190449999999998</v>
      </c>
      <c r="S33">
        <v>39.598878999999997</v>
      </c>
      <c r="T33">
        <v>40.086762999999998</v>
      </c>
      <c r="U33">
        <v>38.178364999999999</v>
      </c>
      <c r="V33">
        <v>40.931634000000003</v>
      </c>
      <c r="W33">
        <v>39.857695999999997</v>
      </c>
      <c r="X33">
        <v>39.182394000000002</v>
      </c>
      <c r="Y33">
        <v>39.652428</v>
      </c>
      <c r="Z33">
        <v>40.335166999999998</v>
      </c>
      <c r="AA33">
        <v>35.889180000000003</v>
      </c>
      <c r="AB33">
        <v>39.576568000000002</v>
      </c>
      <c r="AC33">
        <v>38.166466</v>
      </c>
      <c r="AD33">
        <v>42.718060999999999</v>
      </c>
      <c r="AE33">
        <v>42.140929999999997</v>
      </c>
      <c r="AF33">
        <v>40.306905</v>
      </c>
      <c r="AG33">
        <v>39.753574</v>
      </c>
      <c r="AH33">
        <v>40.531509999999997</v>
      </c>
      <c r="AI33">
        <v>39.064884999999997</v>
      </c>
      <c r="AJ33">
        <v>40.955432999999999</v>
      </c>
      <c r="AK33">
        <v>40.696617000000003</v>
      </c>
      <c r="AL33">
        <v>43.158346000000002</v>
      </c>
      <c r="AM33">
        <v>40.998569000000003</v>
      </c>
      <c r="AN33">
        <v>39.465009000000002</v>
      </c>
      <c r="AO33">
        <v>38.792681999999999</v>
      </c>
      <c r="AP33">
        <v>9.7026330000000005</v>
      </c>
      <c r="AQ33">
        <v>9.4453040000000001</v>
      </c>
      <c r="AR33">
        <v>9.4096050000000009</v>
      </c>
      <c r="AS33">
        <v>9.3545700000000007</v>
      </c>
      <c r="AT33">
        <v>9.0303059999999995</v>
      </c>
      <c r="AU33">
        <v>8.6777800000000003</v>
      </c>
      <c r="AV33">
        <v>8.2345199999999998</v>
      </c>
      <c r="AW33">
        <v>7.5874800000000002</v>
      </c>
    </row>
    <row r="34">
      <c r="A34">
        <v>33</v>
      </c>
      <c r="B34">
        <v>43.115209999999998</v>
      </c>
      <c r="C34">
        <v>40.515148000000003</v>
      </c>
      <c r="D34">
        <v>42.625838999999999</v>
      </c>
      <c r="E34">
        <v>40.891472999999998</v>
      </c>
      <c r="F34">
        <v>42.035322000000001</v>
      </c>
      <c r="G34">
        <v>39.250816</v>
      </c>
      <c r="H34">
        <v>40.486887000000003</v>
      </c>
      <c r="I34">
        <v>40.076351000000003</v>
      </c>
      <c r="J34">
        <v>37.040466000000002</v>
      </c>
      <c r="K34">
        <v>33.915334999999999</v>
      </c>
      <c r="L34">
        <v>36.339877999999999</v>
      </c>
      <c r="M34">
        <v>31.053481999999999</v>
      </c>
      <c r="N34">
        <v>43.085461000000002</v>
      </c>
      <c r="O34">
        <v>41.606935999999997</v>
      </c>
      <c r="P34">
        <v>42.054658000000003</v>
      </c>
      <c r="Q34">
        <v>43.614992999999998</v>
      </c>
      <c r="R34">
        <v>43.562932000000004</v>
      </c>
      <c r="S34">
        <v>41.824103999999998</v>
      </c>
      <c r="T34">
        <v>42.352148</v>
      </c>
      <c r="U34">
        <v>40.326242000000001</v>
      </c>
      <c r="V34">
        <v>42.914403999999998</v>
      </c>
      <c r="W34">
        <v>41.682796000000003</v>
      </c>
      <c r="X34">
        <v>40.997081999999999</v>
      </c>
      <c r="Y34">
        <v>41.467115999999997</v>
      </c>
      <c r="Z34">
        <v>41.748244</v>
      </c>
      <c r="AA34">
        <v>37.239784999999998</v>
      </c>
      <c r="AB34">
        <v>41.117564999999999</v>
      </c>
      <c r="AC34">
        <v>39.726799999999997</v>
      </c>
      <c r="AD34">
        <v>44.058253000000001</v>
      </c>
      <c r="AE34">
        <v>43.443936000000001</v>
      </c>
      <c r="AF34">
        <v>41.534050999999998</v>
      </c>
      <c r="AG34">
        <v>40.950971000000003</v>
      </c>
      <c r="AH34">
        <v>41.926738</v>
      </c>
      <c r="AI34">
        <v>40.382764999999999</v>
      </c>
      <c r="AJ34">
        <v>42.306037000000003</v>
      </c>
      <c r="AK34">
        <v>42.054658000000003</v>
      </c>
      <c r="AL34">
        <v>44.807926999999999</v>
      </c>
      <c r="AM34">
        <v>42.445858000000001</v>
      </c>
      <c r="AN34">
        <v>40.829000000000001</v>
      </c>
      <c r="AO34">
        <v>40.180472000000002</v>
      </c>
      <c r="AP34">
        <v>9.7770050000000008</v>
      </c>
      <c r="AQ34">
        <v>9.5330639999999995</v>
      </c>
      <c r="AR34">
        <v>9.5895869999999999</v>
      </c>
      <c r="AS34">
        <v>9.4438169999999992</v>
      </c>
      <c r="AT34">
        <v>9.0436929999999993</v>
      </c>
      <c r="AU34">
        <v>8.6867049999999999</v>
      </c>
      <c r="AV34">
        <v>8.2464200000000005</v>
      </c>
      <c r="AW34">
        <v>7.5964039999999997</v>
      </c>
    </row>
    <row r="35">
      <c r="A35">
        <v>34</v>
      </c>
      <c r="B35">
        <v>44.144525000000002</v>
      </c>
      <c r="C35">
        <v>41.432904999999998</v>
      </c>
      <c r="D35">
        <v>43.595655999999998</v>
      </c>
      <c r="E35">
        <v>41.824103999999998</v>
      </c>
      <c r="F35">
        <v>42.941178000000001</v>
      </c>
      <c r="G35">
        <v>40.033214999999998</v>
      </c>
      <c r="H35">
        <v>41.334733</v>
      </c>
      <c r="I35">
        <v>41.004519000000002</v>
      </c>
      <c r="J35">
        <v>37.901699999999998</v>
      </c>
      <c r="K35">
        <v>34.653109999999998</v>
      </c>
      <c r="L35">
        <v>37.153511999999999</v>
      </c>
      <c r="M35">
        <v>31.728784000000001</v>
      </c>
      <c r="N35">
        <v>43.604581000000003</v>
      </c>
      <c r="O35">
        <v>42.068044999999998</v>
      </c>
      <c r="P35">
        <v>42.539566999999998</v>
      </c>
      <c r="Q35">
        <v>44.107339000000003</v>
      </c>
      <c r="R35">
        <v>45.221437999999999</v>
      </c>
      <c r="S35">
        <v>43.405262999999998</v>
      </c>
      <c r="T35">
        <v>43.949669</v>
      </c>
      <c r="U35">
        <v>41.843440999999999</v>
      </c>
      <c r="V35">
        <v>44.281370000000003</v>
      </c>
      <c r="W35">
        <v>42.956052999999997</v>
      </c>
      <c r="X35">
        <v>42.249513999999998</v>
      </c>
      <c r="Y35">
        <v>42.724010999999997</v>
      </c>
      <c r="Z35">
        <v>42.539566999999998</v>
      </c>
      <c r="AA35">
        <v>38.124817</v>
      </c>
      <c r="AB35">
        <v>42.142417999999999</v>
      </c>
      <c r="AC35">
        <v>40.808176000000003</v>
      </c>
      <c r="AD35">
        <v>44.996833000000002</v>
      </c>
      <c r="AE35">
        <v>44.330455999999998</v>
      </c>
      <c r="AF35">
        <v>42.358097999999998</v>
      </c>
      <c r="AG35">
        <v>41.755681000000003</v>
      </c>
      <c r="AH35">
        <v>42.828131999999997</v>
      </c>
      <c r="AI35">
        <v>41.285646999999997</v>
      </c>
      <c r="AJ35">
        <v>43.176195</v>
      </c>
      <c r="AK35">
        <v>42.941178000000001</v>
      </c>
      <c r="AL35">
        <v>45.959212999999998</v>
      </c>
      <c r="AM35">
        <v>43.437986000000002</v>
      </c>
      <c r="AN35">
        <v>41.746755999999998</v>
      </c>
      <c r="AO35">
        <v>41.138390000000001</v>
      </c>
      <c r="AP35">
        <v>9.9019510000000004</v>
      </c>
      <c r="AQ35">
        <v>9.6743710000000007</v>
      </c>
      <c r="AR35">
        <v>9.8945139999999991</v>
      </c>
      <c r="AS35">
        <v>9.5925619999999991</v>
      </c>
      <c r="AT35">
        <v>9.058567</v>
      </c>
      <c r="AU35">
        <v>8.6986039999999996</v>
      </c>
      <c r="AV35">
        <v>8.2627819999999996</v>
      </c>
      <c r="AW35">
        <v>7.6038420000000002</v>
      </c>
    </row>
    <row r="36">
      <c r="A36">
        <v>35</v>
      </c>
      <c r="B36">
        <v>44.848089000000002</v>
      </c>
      <c r="C36">
        <v>42.026397000000003</v>
      </c>
      <c r="D36">
        <v>44.253109000000002</v>
      </c>
      <c r="E36">
        <v>42.444369999999999</v>
      </c>
      <c r="F36">
        <v>43.585244000000003</v>
      </c>
      <c r="G36">
        <v>40.550846999999997</v>
      </c>
      <c r="H36">
        <v>41.916325999999998</v>
      </c>
      <c r="I36">
        <v>41.632223000000003</v>
      </c>
      <c r="J36">
        <v>38.466929999999998</v>
      </c>
      <c r="K36">
        <v>35.138018000000002</v>
      </c>
      <c r="L36">
        <v>37.690482000000003</v>
      </c>
      <c r="M36">
        <v>32.200305999999998</v>
      </c>
      <c r="N36">
        <v>43.937769000000003</v>
      </c>
      <c r="O36">
        <v>42.361072999999998</v>
      </c>
      <c r="P36">
        <v>42.857880999999999</v>
      </c>
      <c r="Q36">
        <v>44.421191</v>
      </c>
      <c r="R36">
        <v>46.298352000000001</v>
      </c>
      <c r="S36">
        <v>44.452427</v>
      </c>
      <c r="T36">
        <v>44.964109999999998</v>
      </c>
      <c r="U36">
        <v>42.835569</v>
      </c>
      <c r="V36">
        <v>45.161940000000001</v>
      </c>
      <c r="W36">
        <v>43.800924000000002</v>
      </c>
      <c r="X36">
        <v>43.069099000000001</v>
      </c>
      <c r="Y36">
        <v>43.524258000000003</v>
      </c>
      <c r="Z36">
        <v>42.984313999999998</v>
      </c>
      <c r="AA36">
        <v>38.642448999999999</v>
      </c>
      <c r="AB36">
        <v>42.743347999999997</v>
      </c>
      <c r="AC36">
        <v>41.474553</v>
      </c>
      <c r="AD36">
        <v>45.548676999999998</v>
      </c>
      <c r="AE36">
        <v>44.883786999999998</v>
      </c>
      <c r="AF36">
        <v>42.868293000000001</v>
      </c>
      <c r="AG36">
        <v>42.255464000000003</v>
      </c>
      <c r="AH36">
        <v>43.339815000000002</v>
      </c>
      <c r="AI36">
        <v>41.834516000000001</v>
      </c>
      <c r="AJ36">
        <v>43.656641</v>
      </c>
      <c r="AK36">
        <v>43.448399000000002</v>
      </c>
      <c r="AL36">
        <v>46.696987999999997</v>
      </c>
      <c r="AM36">
        <v>44.055278000000001</v>
      </c>
      <c r="AN36">
        <v>42.322398999999997</v>
      </c>
      <c r="AO36">
        <v>41.754193999999998</v>
      </c>
      <c r="AP36">
        <v>10.111681000000001</v>
      </c>
      <c r="AQ36">
        <v>9.9034379999999995</v>
      </c>
      <c r="AR36">
        <v>10.395784000000001</v>
      </c>
      <c r="AS36">
        <v>9.8171660000000003</v>
      </c>
      <c r="AT36">
        <v>9.0823660000000004</v>
      </c>
      <c r="AU36">
        <v>8.7134789999999995</v>
      </c>
      <c r="AV36">
        <v>8.2925310000000003</v>
      </c>
      <c r="AW36">
        <v>7.617229</v>
      </c>
    </row>
    <row r="37">
      <c r="A37">
        <v>36</v>
      </c>
      <c r="B37">
        <v>45.251187000000002</v>
      </c>
      <c r="C37">
        <v>42.353636000000002</v>
      </c>
      <c r="D37">
        <v>44.602659000000003</v>
      </c>
      <c r="E37">
        <v>42.801358</v>
      </c>
      <c r="F37">
        <v>43.964543999999997</v>
      </c>
      <c r="G37">
        <v>40.836436999999997</v>
      </c>
      <c r="H37">
        <v>42.246538999999999</v>
      </c>
      <c r="I37">
        <v>42.026397000000003</v>
      </c>
      <c r="J37">
        <v>38.791193999999997</v>
      </c>
      <c r="K37">
        <v>35.410221999999997</v>
      </c>
      <c r="L37">
        <v>37.996896</v>
      </c>
      <c r="M37">
        <v>32.488871000000003</v>
      </c>
      <c r="N37">
        <v>44.126676000000003</v>
      </c>
      <c r="O37">
        <v>42.526179999999997</v>
      </c>
      <c r="P37">
        <v>43.040837000000003</v>
      </c>
      <c r="Q37">
        <v>44.611584000000001</v>
      </c>
      <c r="R37">
        <v>46.908206</v>
      </c>
      <c r="S37">
        <v>45.042943999999999</v>
      </c>
      <c r="T37">
        <v>45.523390999999997</v>
      </c>
      <c r="U37">
        <v>43.394849999999998</v>
      </c>
      <c r="V37">
        <v>45.670648</v>
      </c>
      <c r="W37">
        <v>44.312607</v>
      </c>
      <c r="X37">
        <v>43.543595000000003</v>
      </c>
      <c r="Y37">
        <v>44.012141999999997</v>
      </c>
      <c r="Z37">
        <v>43.255029999999998</v>
      </c>
      <c r="AA37">
        <v>38.939939000000003</v>
      </c>
      <c r="AB37">
        <v>43.064636999999998</v>
      </c>
      <c r="AC37">
        <v>41.879139000000002</v>
      </c>
      <c r="AD37">
        <v>45.871454</v>
      </c>
      <c r="AE37">
        <v>45.208050999999998</v>
      </c>
      <c r="AF37">
        <v>43.149420999999997</v>
      </c>
      <c r="AG37">
        <v>42.539566999999998</v>
      </c>
      <c r="AH37">
        <v>43.616480000000003</v>
      </c>
      <c r="AI37">
        <v>42.146880000000003</v>
      </c>
      <c r="AJ37">
        <v>43.915458000000001</v>
      </c>
      <c r="AK37">
        <v>43.722088999999997</v>
      </c>
      <c r="AL37">
        <v>47.134298000000001</v>
      </c>
      <c r="AM37">
        <v>44.394416</v>
      </c>
      <c r="AN37">
        <v>42.643687999999997</v>
      </c>
      <c r="AO37">
        <v>42.112668999999997</v>
      </c>
      <c r="AP37">
        <v>10.428508000000001</v>
      </c>
      <c r="AQ37">
        <v>10.248526999999999</v>
      </c>
      <c r="AR37">
        <v>11.160333</v>
      </c>
      <c r="AS37">
        <v>10.145892999999999</v>
      </c>
      <c r="AT37">
        <v>9.1150900000000004</v>
      </c>
      <c r="AU37">
        <v>8.7343030000000006</v>
      </c>
      <c r="AV37">
        <v>8.3460789999999996</v>
      </c>
      <c r="AW37">
        <v>7.633591</v>
      </c>
    </row>
    <row r="38">
      <c r="A38">
        <v>37</v>
      </c>
      <c r="B38">
        <v>45.484717000000003</v>
      </c>
      <c r="C38">
        <v>42.544029000000002</v>
      </c>
      <c r="D38">
        <v>44.801977999999998</v>
      </c>
      <c r="E38">
        <v>43.000675999999999</v>
      </c>
      <c r="F38">
        <v>44.171298999999998</v>
      </c>
      <c r="G38">
        <v>40.998569000000003</v>
      </c>
      <c r="H38">
        <v>42.423546000000002</v>
      </c>
      <c r="I38">
        <v>42.242077000000002</v>
      </c>
      <c r="J38">
        <v>38.953325999999997</v>
      </c>
      <c r="K38">
        <v>35.541117</v>
      </c>
      <c r="L38">
        <v>38.141179000000001</v>
      </c>
      <c r="M38">
        <v>32.622740999999998</v>
      </c>
      <c r="N38">
        <v>44.248646000000001</v>
      </c>
      <c r="O38">
        <v>42.660049999999998</v>
      </c>
      <c r="P38">
        <v>43.177683000000002</v>
      </c>
      <c r="Q38">
        <v>44.745454000000002</v>
      </c>
      <c r="R38">
        <v>47.250318999999998</v>
      </c>
      <c r="S38">
        <v>45.388033</v>
      </c>
      <c r="T38">
        <v>45.838729999999998</v>
      </c>
      <c r="U38">
        <v>43.717627</v>
      </c>
      <c r="V38">
        <v>45.978549999999998</v>
      </c>
      <c r="W38">
        <v>44.608609000000001</v>
      </c>
      <c r="X38">
        <v>43.835135000000001</v>
      </c>
      <c r="Y38">
        <v>44.270958</v>
      </c>
      <c r="Z38">
        <v>43.454348000000003</v>
      </c>
      <c r="AA38">
        <v>39.099096000000003</v>
      </c>
      <c r="AB38">
        <v>43.253543000000001</v>
      </c>
      <c r="AC38">
        <v>42.094819999999999</v>
      </c>
      <c r="AD38">
        <v>46.054409999999997</v>
      </c>
      <c r="AE38">
        <v>45.385058000000001</v>
      </c>
      <c r="AF38">
        <v>43.313040999999998</v>
      </c>
      <c r="AG38">
        <v>42.703186000000002</v>
      </c>
      <c r="AH38">
        <v>43.775637000000003</v>
      </c>
      <c r="AI38">
        <v>42.332811</v>
      </c>
      <c r="AJ38">
        <v>44.090977000000002</v>
      </c>
      <c r="AK38">
        <v>43.890171000000002</v>
      </c>
      <c r="AL38">
        <v>47.382702000000002</v>
      </c>
      <c r="AM38">
        <v>44.581834999999998</v>
      </c>
      <c r="AN38">
        <v>42.837057000000001</v>
      </c>
      <c r="AO38">
        <v>42.314962000000001</v>
      </c>
      <c r="AP38">
        <v>10.897055</v>
      </c>
      <c r="AQ38">
        <v>10.746822</v>
      </c>
      <c r="AR38">
        <v>12.238733999999999</v>
      </c>
      <c r="AS38">
        <v>10.589153</v>
      </c>
      <c r="AT38">
        <v>9.1656639999999996</v>
      </c>
      <c r="AU38">
        <v>8.756615</v>
      </c>
      <c r="AV38">
        <v>8.4353259999999999</v>
      </c>
      <c r="AW38">
        <v>7.649953</v>
      </c>
    </row>
    <row r="39">
      <c r="A39">
        <v>38</v>
      </c>
      <c r="B39">
        <v>45.617100000000001</v>
      </c>
      <c r="C39">
        <v>42.633276000000002</v>
      </c>
      <c r="D39">
        <v>44.912049000000003</v>
      </c>
      <c r="E39">
        <v>43.10331</v>
      </c>
      <c r="F39">
        <v>44.235258999999999</v>
      </c>
      <c r="G39">
        <v>41.055092000000002</v>
      </c>
      <c r="H39">
        <v>42.480069</v>
      </c>
      <c r="I39">
        <v>42.323886999999999</v>
      </c>
      <c r="J39">
        <v>38.9801</v>
      </c>
      <c r="K39">
        <v>35.541117</v>
      </c>
      <c r="L39">
        <v>38.172415000000001</v>
      </c>
      <c r="M39">
        <v>32.667364999999997</v>
      </c>
      <c r="N39">
        <v>44.324506</v>
      </c>
      <c r="O39">
        <v>42.724010999999997</v>
      </c>
      <c r="P39">
        <v>43.262467000000001</v>
      </c>
      <c r="Q39">
        <v>44.803465000000003</v>
      </c>
      <c r="R39">
        <v>47.416913999999998</v>
      </c>
      <c r="S39">
        <v>45.556114000000001</v>
      </c>
      <c r="T39">
        <v>45.991937</v>
      </c>
      <c r="U39">
        <v>43.855960000000003</v>
      </c>
      <c r="V39">
        <v>46.093083999999998</v>
      </c>
      <c r="W39">
        <v>44.735042</v>
      </c>
      <c r="X39">
        <v>43.949669</v>
      </c>
      <c r="Y39">
        <v>44.397390999999999</v>
      </c>
      <c r="Z39">
        <v>43.55847</v>
      </c>
      <c r="AA39">
        <v>39.179419000000003</v>
      </c>
      <c r="AB39">
        <v>43.335352</v>
      </c>
      <c r="AC39">
        <v>42.192990999999999</v>
      </c>
      <c r="AD39">
        <v>46.137706999999999</v>
      </c>
      <c r="AE39">
        <v>45.475791999999998</v>
      </c>
      <c r="AF39">
        <v>43.399312999999999</v>
      </c>
      <c r="AG39">
        <v>42.798383000000001</v>
      </c>
      <c r="AH39">
        <v>43.873809000000001</v>
      </c>
      <c r="AI39">
        <v>42.433957999999997</v>
      </c>
      <c r="AJ39">
        <v>44.175761000000001</v>
      </c>
      <c r="AK39">
        <v>43.991318</v>
      </c>
      <c r="AL39">
        <v>47.485335999999997</v>
      </c>
      <c r="AM39">
        <v>44.654719999999998</v>
      </c>
      <c r="AN39">
        <v>42.903992000000002</v>
      </c>
      <c r="AO39">
        <v>42.392308999999997</v>
      </c>
      <c r="AP39">
        <v>11.555994999999999</v>
      </c>
      <c r="AQ39">
        <v>11.419149000000001</v>
      </c>
      <c r="AR39">
        <v>13.636937</v>
      </c>
      <c r="AS39">
        <v>11.173719999999999</v>
      </c>
      <c r="AT39">
        <v>9.2340859999999996</v>
      </c>
      <c r="AU39">
        <v>8.7714890000000008</v>
      </c>
      <c r="AV39">
        <v>8.5721710000000009</v>
      </c>
      <c r="AW39">
        <v>7.669289</v>
      </c>
    </row>
    <row r="40">
      <c r="A40">
        <v>39</v>
      </c>
      <c r="B40">
        <v>45.715271999999999</v>
      </c>
      <c r="C40">
        <v>42.710624000000003</v>
      </c>
      <c r="D40">
        <v>45.007246000000002</v>
      </c>
      <c r="E40">
        <v>43.195532</v>
      </c>
      <c r="F40">
        <v>44.300707000000003</v>
      </c>
      <c r="G40">
        <v>41.090791000000003</v>
      </c>
      <c r="H40">
        <v>42.521718</v>
      </c>
      <c r="I40">
        <v>42.383384999999997</v>
      </c>
      <c r="J40">
        <v>38.994974999999997</v>
      </c>
      <c r="K40">
        <v>35.542605000000002</v>
      </c>
      <c r="L40">
        <v>38.176878000000002</v>
      </c>
      <c r="M40">
        <v>32.680751999999998</v>
      </c>
      <c r="N40">
        <v>44.406315999999997</v>
      </c>
      <c r="O40">
        <v>42.789458000000003</v>
      </c>
      <c r="P40">
        <v>43.317503000000002</v>
      </c>
      <c r="Q40">
        <v>44.888249999999999</v>
      </c>
      <c r="R40">
        <v>47.538885000000001</v>
      </c>
      <c r="S40">
        <v>45.684035000000002</v>
      </c>
      <c r="T40">
        <v>46.116883000000001</v>
      </c>
      <c r="U40">
        <v>43.983879999999999</v>
      </c>
      <c r="V40">
        <v>46.226953999999999</v>
      </c>
      <c r="W40">
        <v>44.854038000000003</v>
      </c>
      <c r="X40">
        <v>44.061228</v>
      </c>
      <c r="Y40">
        <v>44.523825000000002</v>
      </c>
      <c r="Z40">
        <v>43.674491000000003</v>
      </c>
      <c r="AA40">
        <v>39.290976999999998</v>
      </c>
      <c r="AB40">
        <v>43.439473999999997</v>
      </c>
      <c r="AC40">
        <v>42.2986</v>
      </c>
      <c r="AD40">
        <v>46.226953999999999</v>
      </c>
      <c r="AE40">
        <v>45.578426</v>
      </c>
      <c r="AF40">
        <v>43.493022000000003</v>
      </c>
      <c r="AG40">
        <v>42.877217999999999</v>
      </c>
      <c r="AH40">
        <v>43.982393000000002</v>
      </c>
      <c r="AI40">
        <v>42.526179999999997</v>
      </c>
      <c r="AJ40">
        <v>44.278395000000003</v>
      </c>
      <c r="AK40">
        <v>44.085026999999997</v>
      </c>
      <c r="AL40">
        <v>47.583508000000002</v>
      </c>
      <c r="AM40">
        <v>44.717193000000002</v>
      </c>
      <c r="AN40">
        <v>42.973902000000002</v>
      </c>
      <c r="AO40">
        <v>42.466681999999999</v>
      </c>
      <c r="AP40">
        <v>12.469289</v>
      </c>
      <c r="AQ40">
        <v>12.296745</v>
      </c>
      <c r="AR40">
        <v>15.338578999999999</v>
      </c>
      <c r="AS40">
        <v>11.939757</v>
      </c>
      <c r="AT40">
        <v>9.3337450000000004</v>
      </c>
      <c r="AU40">
        <v>8.7997510000000005</v>
      </c>
      <c r="AV40">
        <v>8.7952890000000004</v>
      </c>
      <c r="AW40">
        <v>7.6886260000000002</v>
      </c>
    </row>
    <row r="41">
      <c r="A41">
        <v>40</v>
      </c>
      <c r="B41">
        <v>45.770307000000003</v>
      </c>
      <c r="C41">
        <v>42.771608999999998</v>
      </c>
      <c r="D41">
        <v>45.062280999999999</v>
      </c>
      <c r="E41">
        <v>43.253543000000001</v>
      </c>
      <c r="F41">
        <v>44.297732000000003</v>
      </c>
      <c r="G41">
        <v>41.104177999999997</v>
      </c>
      <c r="H41">
        <v>42.526179999999997</v>
      </c>
      <c r="I41">
        <v>42.404209000000002</v>
      </c>
      <c r="J41">
        <v>38.966712999999999</v>
      </c>
      <c r="K41">
        <v>35.506906000000001</v>
      </c>
      <c r="L41">
        <v>38.142665999999998</v>
      </c>
      <c r="M41">
        <v>32.661414999999998</v>
      </c>
      <c r="N41">
        <v>44.465814000000002</v>
      </c>
      <c r="O41">
        <v>42.850444000000003</v>
      </c>
      <c r="P41">
        <v>43.379975999999999</v>
      </c>
      <c r="Q41">
        <v>44.923948000000003</v>
      </c>
      <c r="R41">
        <v>47.619207000000003</v>
      </c>
      <c r="S41">
        <v>45.761381999999998</v>
      </c>
      <c r="T41">
        <v>46.186793000000002</v>
      </c>
      <c r="U41">
        <v>44.053789999999999</v>
      </c>
      <c r="V41">
        <v>46.293889</v>
      </c>
      <c r="W41">
        <v>44.910561000000001</v>
      </c>
      <c r="X41">
        <v>44.129649999999998</v>
      </c>
      <c r="Y41">
        <v>44.578859999999999</v>
      </c>
      <c r="Z41">
        <v>43.714652000000001</v>
      </c>
      <c r="AA41">
        <v>39.325189000000002</v>
      </c>
      <c r="AB41">
        <v>43.485585</v>
      </c>
      <c r="AC41">
        <v>42.361072999999998</v>
      </c>
      <c r="AD41">
        <v>46.284965</v>
      </c>
      <c r="AE41">
        <v>45.636437000000001</v>
      </c>
      <c r="AF41">
        <v>43.543595000000003</v>
      </c>
      <c r="AG41">
        <v>42.938203000000001</v>
      </c>
      <c r="AH41">
        <v>44.044865999999999</v>
      </c>
      <c r="AI41">
        <v>42.590139999999998</v>
      </c>
      <c r="AJ41">
        <v>44.342356000000002</v>
      </c>
      <c r="AK41">
        <v>44.156424999999999</v>
      </c>
      <c r="AL41">
        <v>47.637056000000001</v>
      </c>
      <c r="AM41">
        <v>44.748429000000002</v>
      </c>
      <c r="AN41">
        <v>43.005139</v>
      </c>
      <c r="AO41">
        <v>42.505355999999999</v>
      </c>
      <c r="AP41">
        <v>13.708334000000001</v>
      </c>
      <c r="AQ41">
        <v>13.400432</v>
      </c>
      <c r="AR41">
        <v>17.287137999999999</v>
      </c>
      <c r="AS41">
        <v>12.890237000000001</v>
      </c>
      <c r="AT41">
        <v>9.4542289999999998</v>
      </c>
      <c r="AU41">
        <v>8.8354499999999998</v>
      </c>
      <c r="AV41">
        <v>9.1314519999999995</v>
      </c>
      <c r="AW41">
        <v>7.7124249999999996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0.3010746333263013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24.400335495389189</v>
      </c>
      <c r="D74">
        <v>0.8104669305376635</v>
      </c>
      <c r="E74">
        <v>0.99998819389536731</v>
      </c>
      <c r="F74" t="s">
        <v>60</v>
      </c>
    </row>
    <row r="75">
      <c r="A75" t="s">
        <v>112</v>
      </c>
      <c r="B75" t="s">
        <v>111</v>
      </c>
      <c r="C75">
        <v>24.642501787860045</v>
      </c>
      <c r="D75">
        <v>0.7618156772008251</v>
      </c>
      <c r="E75">
        <v>0.99951998144640775</v>
      </c>
      <c r="F75" t="s">
        <v>60</v>
      </c>
    </row>
    <row r="76">
      <c r="A76" t="s">
        <v>113</v>
      </c>
      <c r="B76" t="s">
        <v>111</v>
      </c>
      <c r="C76">
        <v>25.380689205567307</v>
      </c>
      <c r="D76">
        <v>0.89249893971153682</v>
      </c>
      <c r="E76">
        <v>0.99991646704705606</v>
      </c>
      <c r="F76" t="s">
        <v>60</v>
      </c>
    </row>
    <row r="77">
      <c r="A77" t="s">
        <v>114</v>
      </c>
      <c r="B77" t="s">
        <v>111</v>
      </c>
      <c r="C77">
        <v>25.092925572987369</v>
      </c>
      <c r="D77">
        <v>0.94142329669141267</v>
      </c>
      <c r="E77">
        <v>0.99981266887194842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0.044515181115592384</v>
      </c>
      <c r="C2">
        <v>0.13085099000000255</v>
      </c>
      <c r="D2">
        <v>0.19395364999999565</v>
      </c>
      <c r="E2">
        <v>0.15434274999999786</v>
      </c>
      <c r="F2">
        <v>0.3388653099999992</v>
      </c>
      <c r="G2">
        <v>0.18904322000000029</v>
      </c>
      <c r="H2">
        <v>0.25300327999999972</v>
      </c>
      <c r="I2">
        <v>0.16188804999999817</v>
      </c>
      <c r="J2">
        <v>0</v>
      </c>
      <c r="K2">
        <v>0.16559767999999941</v>
      </c>
      <c r="L2">
        <v>0.15077296000000118</v>
      </c>
      <c r="M2">
        <v>0.13086634999999891</v>
      </c>
      <c r="N2">
        <v>0.13510651999999901</v>
      </c>
      <c r="O2">
        <v>0.16042259999999864</v>
      </c>
      <c r="P2">
        <v>0.13987674000000183</v>
      </c>
      <c r="Q2">
        <v>0.16731281999999936</v>
      </c>
      <c r="R2">
        <v>0.20586348999999693</v>
      </c>
      <c r="S2">
        <v>0.2204702300000001</v>
      </c>
      <c r="T2">
        <v>0.20442895999999955</v>
      </c>
      <c r="U2">
        <v>0.17501376000000235</v>
      </c>
      <c r="V2">
        <v>0.19979969000000075</v>
      </c>
      <c r="W2">
        <v>0.17342337000000008</v>
      </c>
      <c r="X2">
        <v>0.16187197999999725</v>
      </c>
      <c r="Y2">
        <v>0.15414037999999941</v>
      </c>
      <c r="Z2">
        <v>0.12924545999999992</v>
      </c>
      <c r="AA2">
        <v>0.16045400000000143</v>
      </c>
      <c r="AB2">
        <v>0.16286994000000021</v>
      </c>
      <c r="AC2">
        <v>0.16265145000000203</v>
      </c>
      <c r="AD2">
        <v>0.20126436000000147</v>
      </c>
      <c r="AE2">
        <v>0.28397709000000049</v>
      </c>
      <c r="AF2">
        <v>0.2289343300000013</v>
      </c>
      <c r="AG2">
        <v>0.18268279999999848</v>
      </c>
      <c r="AH2">
        <v>0.16399215000000034</v>
      </c>
      <c r="AI2">
        <v>0.18534857999999943</v>
      </c>
      <c r="AJ2">
        <v>0.19385995000000023</v>
      </c>
      <c r="AK2">
        <v>0.20693858999999826</v>
      </c>
      <c r="AL2">
        <v>0.30672180000000004</v>
      </c>
      <c r="AM2">
        <v>0.27064962999999764</v>
      </c>
      <c r="AN2">
        <v>0.21219207000000218</v>
      </c>
      <c r="AO2">
        <v>0.20999439999999936</v>
      </c>
      <c r="AP2">
        <v>0.120937942028986</v>
      </c>
      <c r="AQ2">
        <v>0.13891728326745501</v>
      </c>
      <c r="AR2">
        <v>0.10363898369565838</v>
      </c>
      <c r="AS2">
        <v>0.097369346014495761</v>
      </c>
      <c r="AT2">
        <v>0.15646317000000032</v>
      </c>
      <c r="AU2">
        <v>0.20380530000000263</v>
      </c>
      <c r="AV2">
        <v>0.14587801000000056</v>
      </c>
      <c r="AW2">
        <v>0.074950065000000343</v>
      </c>
    </row>
    <row r="3">
      <c r="A3">
        <v>2</v>
      </c>
      <c r="B3">
        <v>0.024298684811830285</v>
      </c>
      <c r="C3">
        <v>0.1131838233333351</v>
      </c>
      <c r="D3">
        <v>0.16693331666666111</v>
      </c>
      <c r="E3">
        <v>0.12940108333333278</v>
      </c>
      <c r="F3">
        <v>0.28898164333333298</v>
      </c>
      <c r="G3">
        <v>0.15890538666666743</v>
      </c>
      <c r="H3">
        <v>0.20597744666666529</v>
      </c>
      <c r="I3">
        <v>0.13149004999999825</v>
      </c>
      <c r="J3">
        <v>0</v>
      </c>
      <c r="K3">
        <v>0.13494001333333294</v>
      </c>
      <c r="L3">
        <v>0.12375262666666664</v>
      </c>
      <c r="M3">
        <v>0.11190018333333285</v>
      </c>
      <c r="N3">
        <v>0.11614035333333206</v>
      </c>
      <c r="O3">
        <v>0.13522109999999898</v>
      </c>
      <c r="P3">
        <v>0.12065074000000209</v>
      </c>
      <c r="Q3">
        <v>0.1395131533333327</v>
      </c>
      <c r="R3">
        <v>0.16689198999999633</v>
      </c>
      <c r="S3">
        <v>0.17942022999999985</v>
      </c>
      <c r="T3">
        <v>0.16597712666666631</v>
      </c>
      <c r="U3">
        <v>0.14617476000000273</v>
      </c>
      <c r="V3">
        <v>0.16264669000000076</v>
      </c>
      <c r="W3">
        <v>0.1430255366666664</v>
      </c>
      <c r="X3">
        <v>0.13667031333333135</v>
      </c>
      <c r="Y3">
        <v>0.13205637999999986</v>
      </c>
      <c r="Z3">
        <v>0.11391662666666669</v>
      </c>
      <c r="AA3">
        <v>0.13447283333333537</v>
      </c>
      <c r="AB3">
        <v>0.1381879399999999</v>
      </c>
      <c r="AC3">
        <v>0.13770978333333517</v>
      </c>
      <c r="AD3">
        <v>0.16593036000000083</v>
      </c>
      <c r="AE3">
        <v>0.25539808999999991</v>
      </c>
      <c r="AF3">
        <v>0.19463949666666736</v>
      </c>
      <c r="AG3">
        <v>0.149426966666665</v>
      </c>
      <c r="AH3">
        <v>0.13645231666666646</v>
      </c>
      <c r="AI3">
        <v>0.1505340799999999</v>
      </c>
      <c r="AJ3">
        <v>0.15670711666666826</v>
      </c>
      <c r="AK3">
        <v>0.16926625666666517</v>
      </c>
      <c r="AL3">
        <v>0.25917663333333252</v>
      </c>
      <c r="AM3">
        <v>0.22648196333333104</v>
      </c>
      <c r="AN3">
        <v>0.17062257000000081</v>
      </c>
      <c r="AO3">
        <v>0.167125566666666</v>
      </c>
      <c r="AP3">
        <v>0.080206542066628472</v>
      </c>
      <c r="AQ3">
        <v>0.097168722379068484</v>
      </c>
      <c r="AR3">
        <v>0.072509134716737478</v>
      </c>
      <c r="AS3">
        <v>0.068274035902506469</v>
      </c>
      <c r="AT3">
        <v>0.13256050333333391</v>
      </c>
      <c r="AU3">
        <v>0.1669124666666697</v>
      </c>
      <c r="AV3">
        <v>0.12353450999999982</v>
      </c>
      <c r="AW3">
        <v>0.078587564999999415</v>
      </c>
    </row>
    <row r="4">
      <c r="A4">
        <v>3</v>
      </c>
      <c r="B4">
        <v>0.00070468850806548744</v>
      </c>
      <c r="C4">
        <v>0.091359823333334589</v>
      </c>
      <c r="D4">
        <v>0.12848131666666163</v>
      </c>
      <c r="E4">
        <v>0.10342008333333297</v>
      </c>
      <c r="F4">
        <v>0.19804797666666651</v>
      </c>
      <c r="G4">
        <v>0.1157767199999995</v>
      </c>
      <c r="H4">
        <v>0.14154444666666599</v>
      </c>
      <c r="I4">
        <v>0.099273716666665734</v>
      </c>
      <c r="J4">
        <v>-0.012211333333331353</v>
      </c>
      <c r="K4">
        <v>0.089213680000000295</v>
      </c>
      <c r="L4">
        <v>0.084781293333334062</v>
      </c>
      <c r="M4">
        <v>0.075526850000000145</v>
      </c>
      <c r="N4">
        <v>0.09067901999999961</v>
      </c>
      <c r="O4">
        <v>0.099886766666665849</v>
      </c>
      <c r="P4">
        <v>0.091032406666668564</v>
      </c>
      <c r="Q4">
        <v>0.10261982000000103</v>
      </c>
      <c r="R4">
        <v>0.11389065666666554</v>
      </c>
      <c r="S4">
        <v>0.11966389666666721</v>
      </c>
      <c r="T4">
        <v>0.11401512666666669</v>
      </c>
      <c r="U4">
        <v>0.10252642666666922</v>
      </c>
      <c r="V4">
        <v>0.11276302333333454</v>
      </c>
      <c r="W4">
        <v>0.10561287000000164</v>
      </c>
      <c r="X4">
        <v>0.10029697999999776</v>
      </c>
      <c r="Y4">
        <v>0.096202713333331857</v>
      </c>
      <c r="Z4">
        <v>0.09365129333333222</v>
      </c>
      <c r="AA4">
        <v>0.094981500000002939</v>
      </c>
      <c r="AB4">
        <v>0.100255606666666</v>
      </c>
      <c r="AC4">
        <v>0.10133645000000158</v>
      </c>
      <c r="AD4">
        <v>0.12176269333333423</v>
      </c>
      <c r="AE4">
        <v>0.19252409000000092</v>
      </c>
      <c r="AF4">
        <v>0.14059883000000006</v>
      </c>
      <c r="AG4">
        <v>0.10993596666666683</v>
      </c>
      <c r="AH4">
        <v>0.10267698333333364</v>
      </c>
      <c r="AI4">
        <v>0.10792507999999934</v>
      </c>
      <c r="AJ4">
        <v>0.11409811666666769</v>
      </c>
      <c r="AK4">
        <v>0.11990225666666454</v>
      </c>
      <c r="AL4">
        <v>0.17499796666666789</v>
      </c>
      <c r="AM4">
        <v>0.15893129666666539</v>
      </c>
      <c r="AN4">
        <v>0.12125857000000018</v>
      </c>
      <c r="AO4">
        <v>0.11360456666666607</v>
      </c>
      <c r="AP4">
        <v>0.016611808770939263</v>
      </c>
      <c r="AQ4">
        <v>0.020865328157348983</v>
      </c>
      <c r="AR4">
        <v>0.020854452404485357</v>
      </c>
      <c r="AS4">
        <v>0.022290892457181855</v>
      </c>
      <c r="AT4">
        <v>0.093588836666667063</v>
      </c>
      <c r="AU4">
        <v>0.11235246666666932</v>
      </c>
      <c r="AV4">
        <v>0.085602510000000187</v>
      </c>
      <c r="AW4">
        <v>0.084303564999999026</v>
      </c>
    </row>
    <row r="5">
      <c r="A5">
        <v>4</v>
      </c>
      <c r="B5">
        <v>-0.0052219744623656084</v>
      </c>
      <c r="C5">
        <v>0.089800823333334279</v>
      </c>
      <c r="D5">
        <v>0.098343316666664293</v>
      </c>
      <c r="E5">
        <v>0.088351083333334302</v>
      </c>
      <c r="F5">
        <v>0.12426197666666816</v>
      </c>
      <c r="G5">
        <v>0.08979571999999969</v>
      </c>
      <c r="H5">
        <v>0.095817780000000852</v>
      </c>
      <c r="I5">
        <v>0.089400716666666824</v>
      </c>
      <c r="J5">
        <v>0.016108000000000899</v>
      </c>
      <c r="K5">
        <v>0.08141934666666728</v>
      </c>
      <c r="L5">
        <v>0.08530062666666538</v>
      </c>
      <c r="M5">
        <v>0.07916418333333386</v>
      </c>
      <c r="N5">
        <v>0.08652202000000031</v>
      </c>
      <c r="O5">
        <v>0.087415766666666173</v>
      </c>
      <c r="P5">
        <v>0.086355740000000125</v>
      </c>
      <c r="Q5">
        <v>0.08807048666666617</v>
      </c>
      <c r="R5">
        <v>0.092585989999999896</v>
      </c>
      <c r="S5">
        <v>0.091084563333334145</v>
      </c>
      <c r="T5">
        <v>0.091671460000000593</v>
      </c>
      <c r="U5">
        <v>0.087457426666668781</v>
      </c>
      <c r="V5">
        <v>0.088340690000000777</v>
      </c>
      <c r="W5">
        <v>0.086906536666667478</v>
      </c>
      <c r="X5">
        <v>0.087825979999998083</v>
      </c>
      <c r="Y5">
        <v>0.087369046666665895</v>
      </c>
      <c r="Z5">
        <v>0.088974626666667334</v>
      </c>
      <c r="AA5">
        <v>0.083030166666668848</v>
      </c>
      <c r="AB5">
        <v>0.088823939999999268</v>
      </c>
      <c r="AC5">
        <v>0.08782645000000322</v>
      </c>
      <c r="AD5">
        <v>0.093183693333335427</v>
      </c>
      <c r="AE5">
        <v>0.13120909000000225</v>
      </c>
      <c r="AF5">
        <v>0.10110782999999834</v>
      </c>
      <c r="AG5">
        <v>0.089151299999999267</v>
      </c>
      <c r="AH5">
        <v>0.088127650000000557</v>
      </c>
      <c r="AI5">
        <v>0.086620746666666193</v>
      </c>
      <c r="AJ5">
        <v>0.089676116666666417</v>
      </c>
      <c r="AK5">
        <v>0.091842923333333104</v>
      </c>
      <c r="AL5">
        <v>0.11783963333333247</v>
      </c>
      <c r="AM5">
        <v>0.10956729666666654</v>
      </c>
      <c r="AN5">
        <v>0.092159903333334015</v>
      </c>
      <c r="AO5">
        <v>0.088143233333333626</v>
      </c>
      <c r="AP5">
        <v>-0.025678257858084308</v>
      </c>
      <c r="AQ5">
        <v>-0.028937399397705121</v>
      </c>
      <c r="AR5">
        <v>-0.016250896574435458</v>
      </c>
      <c r="AS5">
        <v>-0.011740917654805116</v>
      </c>
      <c r="AT5">
        <v>0.086314169999999635</v>
      </c>
      <c r="AU5">
        <v>0.09000880000000322</v>
      </c>
      <c r="AV5">
        <v>0.080926176666666017</v>
      </c>
      <c r="AW5">
        <v>0.085342898333332862</v>
      </c>
    </row>
    <row r="6">
      <c r="A6">
        <v>5</v>
      </c>
      <c r="B6">
        <v>-0.0059523040994626797</v>
      </c>
      <c r="C6">
        <v>0.096555823333334345</v>
      </c>
      <c r="D6">
        <v>0.091588316666666003</v>
      </c>
      <c r="E6">
        <v>0.092508083333333602</v>
      </c>
      <c r="F6">
        <v>0.095163310000000223</v>
      </c>
      <c r="G6">
        <v>0.088756386666666742</v>
      </c>
      <c r="H6">
        <v>0.091141446666666681</v>
      </c>
      <c r="I6">
        <v>0.10083238333333355</v>
      </c>
      <c r="J6">
        <v>0.055858666666667389</v>
      </c>
      <c r="K6">
        <v>0.088694013333332933</v>
      </c>
      <c r="L6">
        <v>0.095692959999999161</v>
      </c>
      <c r="M6">
        <v>0.084879850000000978</v>
      </c>
      <c r="N6">
        <v>0.090159353333334025</v>
      </c>
      <c r="O6">
        <v>0.088974433333332215</v>
      </c>
      <c r="P6">
        <v>0.086355740000000125</v>
      </c>
      <c r="Q6">
        <v>0.090148819999997798</v>
      </c>
      <c r="R6">
        <v>0.094144656666667714</v>
      </c>
      <c r="S6">
        <v>0.087966563333333525</v>
      </c>
      <c r="T6">
        <v>0.091671460000000593</v>
      </c>
      <c r="U6">
        <v>0.086418093333334056</v>
      </c>
      <c r="V6">
        <v>0.088860356666668139</v>
      </c>
      <c r="W6">
        <v>0.089504869999998959</v>
      </c>
      <c r="X6">
        <v>0.087306646666666765</v>
      </c>
      <c r="Y6">
        <v>0.086849380000000309</v>
      </c>
      <c r="Z6">
        <v>0.091572626666666324</v>
      </c>
      <c r="AA6">
        <v>0.083030166666667071</v>
      </c>
      <c r="AB6">
        <v>0.090382606666667087</v>
      </c>
      <c r="AC6">
        <v>0.085747783333333771</v>
      </c>
      <c r="AD6">
        <v>0.09162469333333334</v>
      </c>
      <c r="AE6">
        <v>0.094835756666668658</v>
      </c>
      <c r="AF6">
        <v>0.08915649666666603</v>
      </c>
      <c r="AG6">
        <v>0.092269299999999888</v>
      </c>
      <c r="AH6">
        <v>0.091245316666666909</v>
      </c>
      <c r="AI6">
        <v>0.087140413333331779</v>
      </c>
      <c r="AJ6">
        <v>0.091754449999998045</v>
      </c>
      <c r="AK6">
        <v>0.08820558999999939</v>
      </c>
      <c r="AL6">
        <v>0.098093966666667143</v>
      </c>
      <c r="AM6">
        <v>0.097096296666666859</v>
      </c>
      <c r="AN6">
        <v>0.095277570000000367</v>
      </c>
      <c r="AO6">
        <v>0.092300233333334702</v>
      </c>
      <c r="AP6">
        <v>-0.038349991153774354</v>
      </c>
      <c r="AQ6">
        <v>-0.047562793619425392</v>
      </c>
      <c r="AR6">
        <v>-0.032571245553354444</v>
      </c>
      <c r="AS6">
        <v>-0.025507394433461172</v>
      </c>
      <c r="AT6">
        <v>0.086314169999999635</v>
      </c>
      <c r="AU6">
        <v>0.084812466666667419</v>
      </c>
      <c r="AV6">
        <v>0.080406509999999543</v>
      </c>
      <c r="AW6">
        <v>0.083264564999999457</v>
      </c>
    </row>
    <row r="7">
      <c r="A7">
        <v>6</v>
      </c>
      <c r="B7">
        <v>-0.005643300403226803</v>
      </c>
      <c r="C7">
        <v>0.10435015666666736</v>
      </c>
      <c r="D7">
        <v>0.096784649999998251</v>
      </c>
      <c r="E7">
        <v>0.099263083333333668</v>
      </c>
      <c r="F7">
        <v>0.10711464333333431</v>
      </c>
      <c r="G7">
        <v>0.10278605333333424</v>
      </c>
      <c r="H7">
        <v>0.10413211333333372</v>
      </c>
      <c r="I7">
        <v>0.11382271666666632</v>
      </c>
      <c r="J7">
        <v>0.096648666666665051</v>
      </c>
      <c r="K7">
        <v>0.098047013333333766</v>
      </c>
      <c r="L7">
        <v>0.10868329333333371</v>
      </c>
      <c r="M7">
        <v>0.094752516666667397</v>
      </c>
      <c r="N7">
        <v>0.096394686666666729</v>
      </c>
      <c r="O7">
        <v>0.093131433333331515</v>
      </c>
      <c r="P7">
        <v>0.091032073333334296</v>
      </c>
      <c r="Q7">
        <v>0.094825486666666237</v>
      </c>
      <c r="R7">
        <v>0.097262656666668335</v>
      </c>
      <c r="S7">
        <v>0.096799896666666996</v>
      </c>
      <c r="T7">
        <v>0.095828126666667401</v>
      </c>
      <c r="U7">
        <v>0.090575093333333356</v>
      </c>
      <c r="V7">
        <v>0.093017356666667439</v>
      </c>
      <c r="W7">
        <v>0.095740203333329887</v>
      </c>
      <c r="X7">
        <v>0.091463646666667842</v>
      </c>
      <c r="Y7">
        <v>0.092565046666667428</v>
      </c>
      <c r="Z7">
        <v>0.095209960000000038</v>
      </c>
      <c r="AA7">
        <v>0.087187166666666371</v>
      </c>
      <c r="AB7">
        <v>0.095578940000001111</v>
      </c>
      <c r="AC7">
        <v>0.088865450000000124</v>
      </c>
      <c r="AD7">
        <v>0.098379693333335183</v>
      </c>
      <c r="AE7">
        <v>0.09327709000000084</v>
      </c>
      <c r="AF7">
        <v>0.094352830000000054</v>
      </c>
      <c r="AG7">
        <v>0.098504633333334368</v>
      </c>
      <c r="AH7">
        <v>0.09748065000000139</v>
      </c>
      <c r="AI7">
        <v>0.090258079999998131</v>
      </c>
      <c r="AJ7">
        <v>0.09383311666666394</v>
      </c>
      <c r="AK7">
        <v>0.09236258999999869</v>
      </c>
      <c r="AL7">
        <v>0.10900596666666651</v>
      </c>
      <c r="AM7">
        <v>0.10696896333333505</v>
      </c>
      <c r="AN7">
        <v>0.10463090333333547</v>
      </c>
      <c r="AO7">
        <v>0.10061423333333686</v>
      </c>
      <c r="AP7">
        <v>-0.036992057782798682</v>
      </c>
      <c r="AQ7">
        <v>-0.043844521174477791</v>
      </c>
      <c r="AR7">
        <v>-0.031224927865608265</v>
      </c>
      <c r="AS7">
        <v>-0.027322537878784914</v>
      </c>
      <c r="AT7">
        <v>0.090471170000000711</v>
      </c>
      <c r="AU7">
        <v>0.084812466666667419</v>
      </c>
      <c r="AV7">
        <v>0.081445509999999111</v>
      </c>
      <c r="AW7">
        <v>0.083264564999999457</v>
      </c>
    </row>
    <row r="8">
      <c r="A8">
        <v>7</v>
      </c>
      <c r="B8">
        <v>-0.0094916300403244946</v>
      </c>
      <c r="C8">
        <v>0.10798749000000107</v>
      </c>
      <c r="D8">
        <v>0.10146131666666491</v>
      </c>
      <c r="E8">
        <v>0.10393975000000033</v>
      </c>
      <c r="F8">
        <v>0.118545976666665</v>
      </c>
      <c r="G8">
        <v>0.11369805333333538</v>
      </c>
      <c r="H8">
        <v>0.1145244466666675</v>
      </c>
      <c r="I8">
        <v>0.12265638333333051</v>
      </c>
      <c r="J8">
        <v>0.13120333333333001</v>
      </c>
      <c r="K8">
        <v>0.10636101333333414</v>
      </c>
      <c r="L8">
        <v>0.11907596000000176</v>
      </c>
      <c r="M8">
        <v>0.10462518333333559</v>
      </c>
      <c r="N8">
        <v>0.099512353333331305</v>
      </c>
      <c r="O8">
        <v>0.094170766666666239</v>
      </c>
      <c r="P8">
        <v>0.093630406666665777</v>
      </c>
      <c r="Q8">
        <v>0.097943486666666857</v>
      </c>
      <c r="R8">
        <v>0.099860990000003369</v>
      </c>
      <c r="S8">
        <v>0.10043722999999893</v>
      </c>
      <c r="T8">
        <v>0.09842646000000066</v>
      </c>
      <c r="U8">
        <v>0.092653426666666761</v>
      </c>
      <c r="V8">
        <v>0.097174356666666739</v>
      </c>
      <c r="W8">
        <v>0.099897203333329188</v>
      </c>
      <c r="X8">
        <v>0.095100980000003332</v>
      </c>
      <c r="Y8">
        <v>0.095682713333332003</v>
      </c>
      <c r="Z8">
        <v>0.099366959999999338</v>
      </c>
      <c r="AA8">
        <v>0.088746166666664905</v>
      </c>
      <c r="AB8">
        <v>0.099735940000002188</v>
      </c>
      <c r="AC8">
        <v>0.091983116666666476</v>
      </c>
      <c r="AD8">
        <v>0.1040953600000023</v>
      </c>
      <c r="AE8">
        <v>0.09951242333333532</v>
      </c>
      <c r="AF8">
        <v>0.10058816333333453</v>
      </c>
      <c r="AG8">
        <v>0.10525963333333443</v>
      </c>
      <c r="AH8">
        <v>0.10059831666666952</v>
      </c>
      <c r="AI8">
        <v>0.093895413333333622</v>
      </c>
      <c r="AJ8">
        <v>0.09643111666666293</v>
      </c>
      <c r="AK8">
        <v>0.095999923333330628</v>
      </c>
      <c r="AL8">
        <v>0.11731996666666689</v>
      </c>
      <c r="AM8">
        <v>0.11580262999999924</v>
      </c>
      <c r="AN8">
        <v>0.1119055700000029</v>
      </c>
      <c r="AO8">
        <v>0.10529090000000174</v>
      </c>
      <c r="AP8">
        <v>-0.035634124411821233</v>
      </c>
      <c r="AQ8">
        <v>-0.040645915396197552</v>
      </c>
      <c r="AR8">
        <v>-0.032476610177862852</v>
      </c>
      <c r="AS8">
        <v>-0.029137681324106879</v>
      </c>
      <c r="AT8">
        <v>0.09358883666666884</v>
      </c>
      <c r="AU8">
        <v>0.085332133333334781</v>
      </c>
      <c r="AV8">
        <v>0.079366843333333215</v>
      </c>
      <c r="AW8">
        <v>0.083784231666665931</v>
      </c>
    </row>
    <row r="9">
      <c r="A9">
        <v>8</v>
      </c>
      <c r="B9">
        <v>-0.0076239596774190233</v>
      </c>
      <c r="C9">
        <v>0.11630148999999967</v>
      </c>
      <c r="D9">
        <v>0.1102949833333291</v>
      </c>
      <c r="E9">
        <v>0.11381241666666675</v>
      </c>
      <c r="F9">
        <v>0.13517397666666575</v>
      </c>
      <c r="G9">
        <v>0.13084538666666745</v>
      </c>
      <c r="H9">
        <v>0.13011311333333531</v>
      </c>
      <c r="I9">
        <v>0.13980404999999685</v>
      </c>
      <c r="J9">
        <v>0.16575799999999496</v>
      </c>
      <c r="K9">
        <v>0.1193516799999994</v>
      </c>
      <c r="L9">
        <v>0.13362529333333661</v>
      </c>
      <c r="M9">
        <v>0.11917485000000294</v>
      </c>
      <c r="N9">
        <v>0.10626735333333315</v>
      </c>
      <c r="O9">
        <v>0.10040609999999894</v>
      </c>
      <c r="P9">
        <v>0.10090507333333321</v>
      </c>
      <c r="Q9">
        <v>0.10521815333333429</v>
      </c>
      <c r="R9">
        <v>0.10401799000000267</v>
      </c>
      <c r="S9">
        <v>0.10927089666666667</v>
      </c>
      <c r="T9">
        <v>0.10570112666666631</v>
      </c>
      <c r="U9">
        <v>0.098889093333331957</v>
      </c>
      <c r="V9">
        <v>0.10289002333333386</v>
      </c>
      <c r="W9">
        <v>0.10769120333332971</v>
      </c>
      <c r="X9">
        <v>0.10237564666666898</v>
      </c>
      <c r="Y9">
        <v>0.10295737999999766</v>
      </c>
      <c r="Z9">
        <v>0.10664162666666677</v>
      </c>
      <c r="AA9">
        <v>0.095501166666664972</v>
      </c>
      <c r="AB9">
        <v>0.1054519400000018</v>
      </c>
      <c r="AC9">
        <v>0.098218783333331672</v>
      </c>
      <c r="AD9">
        <v>0.11448769333333431</v>
      </c>
      <c r="AE9">
        <v>0.10678709000000275</v>
      </c>
      <c r="AF9">
        <v>0.11046083000000095</v>
      </c>
      <c r="AG9">
        <v>0.11409296666666968</v>
      </c>
      <c r="AH9">
        <v>0.10839265000000253</v>
      </c>
      <c r="AI9">
        <v>0.10065041333333369</v>
      </c>
      <c r="AJ9">
        <v>0.10318644999999727</v>
      </c>
      <c r="AK9">
        <v>0.1048332566666641</v>
      </c>
      <c r="AL9">
        <v>0.1292712999999992</v>
      </c>
      <c r="AM9">
        <v>0.12671463000000038</v>
      </c>
      <c r="AN9">
        <v>0.12385690333333521</v>
      </c>
      <c r="AO9">
        <v>0.11672256666666847</v>
      </c>
      <c r="AP9">
        <v>-0.030119191040844484</v>
      </c>
      <c r="AQ9">
        <v>-0.041084976284583519</v>
      </c>
      <c r="AR9">
        <v>-0.030610625823451088</v>
      </c>
      <c r="AS9">
        <v>-0.026796158102763812</v>
      </c>
      <c r="AT9">
        <v>0.10034383666667068</v>
      </c>
      <c r="AU9">
        <v>0.089489133333335857</v>
      </c>
      <c r="AV9">
        <v>0.083004176666666929</v>
      </c>
      <c r="AW9">
        <v>0.086901898333332284</v>
      </c>
    </row>
    <row r="10">
      <c r="A10">
        <v>9</v>
      </c>
      <c r="B10">
        <v>-0.0078349559811830005</v>
      </c>
      <c r="C10">
        <v>0.12461548999999827</v>
      </c>
      <c r="D10">
        <v>0.11860898333333125</v>
      </c>
      <c r="E10">
        <v>0.12160674999999799</v>
      </c>
      <c r="F10">
        <v>0.14972330999999706</v>
      </c>
      <c r="G10">
        <v>0.14383605333333449</v>
      </c>
      <c r="H10">
        <v>0.14414278000000103</v>
      </c>
      <c r="I10">
        <v>0.15175538333333094</v>
      </c>
      <c r="J10">
        <v>0.19927333333332875</v>
      </c>
      <c r="K10">
        <v>0.13026367999999877</v>
      </c>
      <c r="L10">
        <v>0.14505696000000334</v>
      </c>
      <c r="M10">
        <v>0.13008685000000231</v>
      </c>
      <c r="N10">
        <v>0.11146368666666717</v>
      </c>
      <c r="O10">
        <v>0.10404343333333266</v>
      </c>
      <c r="P10">
        <v>0.10506207333333251</v>
      </c>
      <c r="Q10">
        <v>0.11093415333333212</v>
      </c>
      <c r="R10">
        <v>0.10765532333333638</v>
      </c>
      <c r="S10">
        <v>0.11082989666666698</v>
      </c>
      <c r="T10">
        <v>0.11037779333333475</v>
      </c>
      <c r="U10">
        <v>0.10200676000000009</v>
      </c>
      <c r="V10">
        <v>0.10808635666666788</v>
      </c>
      <c r="W10">
        <v>0.11392686999999668</v>
      </c>
      <c r="X10">
        <v>0.10549331333333534</v>
      </c>
      <c r="Y10">
        <v>0.10867337999999727</v>
      </c>
      <c r="Z10">
        <v>0.11235762666666638</v>
      </c>
      <c r="AA10">
        <v>0.10069749999999722</v>
      </c>
      <c r="AB10">
        <v>0.11116760666666714</v>
      </c>
      <c r="AC10">
        <v>0.10289545000000011</v>
      </c>
      <c r="AD10">
        <v>0.12176236000000351</v>
      </c>
      <c r="AE10">
        <v>0.11458142333333576</v>
      </c>
      <c r="AF10">
        <v>0.11929416333333442</v>
      </c>
      <c r="AG10">
        <v>0.12292663333333742</v>
      </c>
      <c r="AH10">
        <v>0.1130693166666692</v>
      </c>
      <c r="AI10">
        <v>0.10272907999999958</v>
      </c>
      <c r="AJ10">
        <v>0.10890211666666438</v>
      </c>
      <c r="AK10">
        <v>0.10847058999999604</v>
      </c>
      <c r="AL10">
        <v>0.13862463333333253</v>
      </c>
      <c r="AM10">
        <v>0.1345089633333334</v>
      </c>
      <c r="AN10">
        <v>0.13113157000000264</v>
      </c>
      <c r="AO10">
        <v>0.12295790000000295</v>
      </c>
      <c r="AP10">
        <v>-0.026163257669866269</v>
      </c>
      <c r="AQ10">
        <v>-0.040484370506305822</v>
      </c>
      <c r="AR10">
        <v>-0.032901308135704355</v>
      </c>
      <c r="AS10">
        <v>-0.028611634881421821</v>
      </c>
      <c r="AT10">
        <v>0.10138317000000185</v>
      </c>
      <c r="AU10">
        <v>0.091048133333334391</v>
      </c>
      <c r="AV10">
        <v>0.084563176666667239</v>
      </c>
      <c r="AW10">
        <v>0.089499898333332162</v>
      </c>
    </row>
    <row r="11">
      <c r="A11">
        <v>10</v>
      </c>
      <c r="B11">
        <v>-0.0075262856182796156</v>
      </c>
      <c r="C11">
        <v>0.13033148999999788</v>
      </c>
      <c r="D11">
        <v>0.12588364999999513</v>
      </c>
      <c r="E11">
        <v>0.12784241666666496</v>
      </c>
      <c r="F11">
        <v>0.16323364333333146</v>
      </c>
      <c r="G11">
        <v>0.15786605333333448</v>
      </c>
      <c r="H11">
        <v>0.1566137800000007</v>
      </c>
      <c r="I11">
        <v>0.16474571666666549</v>
      </c>
      <c r="J11">
        <v>0.23278866666666254</v>
      </c>
      <c r="K11">
        <v>0.14169534666666372</v>
      </c>
      <c r="L11">
        <v>0.15648862666667007</v>
      </c>
      <c r="M11">
        <v>0.13892051666666916</v>
      </c>
      <c r="N11">
        <v>0.11717935333333429</v>
      </c>
      <c r="O11">
        <v>0.10923943333333419</v>
      </c>
      <c r="P11">
        <v>0.10921907333333358</v>
      </c>
      <c r="Q11">
        <v>0.11664981999999924</v>
      </c>
      <c r="R11">
        <v>0.11025332333333537</v>
      </c>
      <c r="S11">
        <v>0.11810456333333441</v>
      </c>
      <c r="T11">
        <v>0.11401512666666669</v>
      </c>
      <c r="U11">
        <v>0.10616375999999939</v>
      </c>
      <c r="V11">
        <v>0.11068435666667042</v>
      </c>
      <c r="W11">
        <v>0.11964286999999629</v>
      </c>
      <c r="X11">
        <v>0.10965031333333464</v>
      </c>
      <c r="Y11">
        <v>0.11386971333332951</v>
      </c>
      <c r="Z11">
        <v>0.11651462666666568</v>
      </c>
      <c r="AA11">
        <v>0.10589349999999698</v>
      </c>
      <c r="AB11">
        <v>0.11740294000000162</v>
      </c>
      <c r="AC11">
        <v>0.10601311666666469</v>
      </c>
      <c r="AD11">
        <v>0.1295566933333383</v>
      </c>
      <c r="AE11">
        <v>0.12133642333333583</v>
      </c>
      <c r="AF11">
        <v>0.12552949666666713</v>
      </c>
      <c r="AG11">
        <v>0.13020130000000307</v>
      </c>
      <c r="AH11">
        <v>0.11826531666666895</v>
      </c>
      <c r="AI11">
        <v>0.10480774666666726</v>
      </c>
      <c r="AJ11">
        <v>0.11201978333333251</v>
      </c>
      <c r="AK11">
        <v>0.11210792333332797</v>
      </c>
      <c r="AL11">
        <v>0.14797796666666763</v>
      </c>
      <c r="AM11">
        <v>0.13970529666666742</v>
      </c>
      <c r="AN11">
        <v>0.13840623666666829</v>
      </c>
      <c r="AO11">
        <v>0.13283056666666937</v>
      </c>
      <c r="AP11">
        <v>-0.028442990965556803</v>
      </c>
      <c r="AQ11">
        <v>-0.040403764728026204</v>
      </c>
      <c r="AR11">
        <v>-0.029476323781290503</v>
      </c>
      <c r="AS11">
        <v>-0.028348444993412159</v>
      </c>
      <c r="AT11">
        <v>0.10398150333333689</v>
      </c>
      <c r="AU11">
        <v>0.091567800000001753</v>
      </c>
      <c r="AV11">
        <v>0.087680843333333591</v>
      </c>
      <c r="AW11">
        <v>0.090019564999998636</v>
      </c>
    </row>
    <row r="12">
      <c r="A12">
        <v>11</v>
      </c>
      <c r="B12">
        <v>-0.0077372819220418165</v>
      </c>
      <c r="C12">
        <v>0.13448848999999896</v>
      </c>
      <c r="D12">
        <v>0.13107964999999666</v>
      </c>
      <c r="E12">
        <v>0.13355841666666457</v>
      </c>
      <c r="F12">
        <v>0.17414564333333082</v>
      </c>
      <c r="G12">
        <v>0.16929771999999943</v>
      </c>
      <c r="H12">
        <v>0.16648644666666712</v>
      </c>
      <c r="I12">
        <v>0.17461838333333191</v>
      </c>
      <c r="J12">
        <v>0.26318633333333175</v>
      </c>
      <c r="K12">
        <v>0.15052867999999897</v>
      </c>
      <c r="L12">
        <v>0.1658419600000034</v>
      </c>
      <c r="M12">
        <v>0.14723418333333615</v>
      </c>
      <c r="N12">
        <v>0.12289535333333568</v>
      </c>
      <c r="O12">
        <v>0.11235743333333481</v>
      </c>
      <c r="P12">
        <v>0.11337607333333288</v>
      </c>
      <c r="Q12">
        <v>0.11976781999999986</v>
      </c>
      <c r="R12">
        <v>0.11233199000000127</v>
      </c>
      <c r="S12">
        <v>0.12330089666666844</v>
      </c>
      <c r="T12">
        <v>0.11765246000000218</v>
      </c>
      <c r="U12">
        <v>0.10824209333333101</v>
      </c>
      <c r="V12">
        <v>0.11432169000000236</v>
      </c>
      <c r="W12">
        <v>0.12276086999999514</v>
      </c>
      <c r="X12">
        <v>0.11328764666666835</v>
      </c>
      <c r="Y12">
        <v>0.11698771333333013</v>
      </c>
      <c r="Z12">
        <v>0.12067162666666498</v>
      </c>
      <c r="AA12">
        <v>0.10797216666666465</v>
      </c>
      <c r="AB12">
        <v>0.12104027333333534</v>
      </c>
      <c r="AC12">
        <v>0.11120911666666622</v>
      </c>
      <c r="AD12">
        <v>0.1357923600000035</v>
      </c>
      <c r="AE12">
        <v>0.12861108999999971</v>
      </c>
      <c r="AF12">
        <v>0.13228449666666897</v>
      </c>
      <c r="AG12">
        <v>0.13747596666666873</v>
      </c>
      <c r="AH12">
        <v>0.12294165000000135</v>
      </c>
      <c r="AI12">
        <v>0.10740574666666625</v>
      </c>
      <c r="AJ12">
        <v>0.11513744999999709</v>
      </c>
      <c r="AK12">
        <v>0.11574525666666169</v>
      </c>
      <c r="AL12">
        <v>0.15525263333333505</v>
      </c>
      <c r="AM12">
        <v>0.14697996333333485</v>
      </c>
      <c r="AN12">
        <v>0.14568090333333572</v>
      </c>
      <c r="AO12">
        <v>0.13854656666666898</v>
      </c>
      <c r="AP12">
        <v>-0.028644057594577887</v>
      </c>
      <c r="AQ12">
        <v>-0.035126492283078292</v>
      </c>
      <c r="AR12">
        <v>-0.025012006093543704</v>
      </c>
      <c r="AS12">
        <v>-0.030163921772068392</v>
      </c>
      <c r="AT12">
        <v>0.10502083666666806</v>
      </c>
      <c r="AU12">
        <v>0.092607133333334701</v>
      </c>
      <c r="AV12">
        <v>0.088720176666666539</v>
      </c>
      <c r="AW12">
        <v>0.090019564999998636</v>
      </c>
    </row>
    <row r="13">
      <c r="A13">
        <v>12</v>
      </c>
      <c r="B13">
        <v>-0.010026611559139198</v>
      </c>
      <c r="C13">
        <v>0.13552782333333369</v>
      </c>
      <c r="D13">
        <v>0.13471698333333038</v>
      </c>
      <c r="E13">
        <v>0.13719574999999828</v>
      </c>
      <c r="F13">
        <v>0.1845379766666646</v>
      </c>
      <c r="G13">
        <v>0.17865105333333453</v>
      </c>
      <c r="H13">
        <v>0.17791811333333385</v>
      </c>
      <c r="I13">
        <v>0.1844910500000001</v>
      </c>
      <c r="J13">
        <v>0.2935839999999974</v>
      </c>
      <c r="K13">
        <v>0.16040167999999788</v>
      </c>
      <c r="L13">
        <v>0.17467562666666936</v>
      </c>
      <c r="M13">
        <v>0.15502851666666917</v>
      </c>
      <c r="N13">
        <v>0.12549335333333644</v>
      </c>
      <c r="O13">
        <v>0.11547543333333543</v>
      </c>
      <c r="P13">
        <v>0.1164940733333335</v>
      </c>
      <c r="Q13">
        <v>0.12288548666666621</v>
      </c>
      <c r="R13">
        <v>0.11441032333333467</v>
      </c>
      <c r="S13">
        <v>0.12953622999999936</v>
      </c>
      <c r="T13">
        <v>0.12077012666666853</v>
      </c>
      <c r="U13">
        <v>0.10980109333333132</v>
      </c>
      <c r="V13">
        <v>0.11536069000000282</v>
      </c>
      <c r="W13">
        <v>0.12483920333332854</v>
      </c>
      <c r="X13">
        <v>0.11692498000000029</v>
      </c>
      <c r="Y13">
        <v>0.11854637999999618</v>
      </c>
      <c r="Z13">
        <v>0.12534829333333342</v>
      </c>
      <c r="AA13">
        <v>0.111089833333331</v>
      </c>
      <c r="AB13">
        <v>0.12571694000000377</v>
      </c>
      <c r="AC13">
        <v>0.11640544999999847</v>
      </c>
      <c r="AD13">
        <v>0.14098869333333752</v>
      </c>
      <c r="AE13">
        <v>0.13484642333333419</v>
      </c>
      <c r="AF13">
        <v>0.13592183000000091</v>
      </c>
      <c r="AG13">
        <v>0.14215263333333539</v>
      </c>
      <c r="AH13">
        <v>0.12709865000000242</v>
      </c>
      <c r="AI13">
        <v>0.11104307999999996</v>
      </c>
      <c r="AJ13">
        <v>0.11773544999999608</v>
      </c>
      <c r="AK13">
        <v>0.1193825899999954</v>
      </c>
      <c r="AL13">
        <v>0.16252730000000071</v>
      </c>
      <c r="AM13">
        <v>0.15425463000000228</v>
      </c>
      <c r="AN13">
        <v>0.15191623666666842</v>
      </c>
      <c r="AO13">
        <v>0.14530156666666905</v>
      </c>
      <c r="AP13">
        <v>-0.031962790890267101</v>
      </c>
      <c r="AQ13">
        <v>-0.031408553171466735</v>
      </c>
      <c r="AR13">
        <v>-0.020547688405795128</v>
      </c>
      <c r="AS13">
        <v>-0.028341731884058419</v>
      </c>
      <c r="AT13">
        <v>0.10813850333333619</v>
      </c>
      <c r="AU13">
        <v>0.094165800000000743</v>
      </c>
      <c r="AV13">
        <v>0.088720176666666539</v>
      </c>
      <c r="AW13">
        <v>0.088980564999999068</v>
      </c>
    </row>
    <row r="14">
      <c r="A14">
        <v>13</v>
      </c>
      <c r="B14">
        <v>-0.0091982745295684509</v>
      </c>
      <c r="C14">
        <v>0.14436115666666716</v>
      </c>
      <c r="D14">
        <v>0.1440703166666637</v>
      </c>
      <c r="E14">
        <v>0.14343108333333277</v>
      </c>
      <c r="F14">
        <v>0.20116564333333109</v>
      </c>
      <c r="G14">
        <v>0.19060205333333613</v>
      </c>
      <c r="H14">
        <v>0.19142811333333576</v>
      </c>
      <c r="I14">
        <v>0.19748171666666714</v>
      </c>
      <c r="J14">
        <v>0.32813833333332987</v>
      </c>
      <c r="K14">
        <v>0.17079401333332989</v>
      </c>
      <c r="L14">
        <v>0.18714629333333477</v>
      </c>
      <c r="M14">
        <v>0.16490118333333559</v>
      </c>
      <c r="N14">
        <v>0.13380735333333504</v>
      </c>
      <c r="O14">
        <v>0.11911276666666737</v>
      </c>
      <c r="P14">
        <v>0.12272940666666798</v>
      </c>
      <c r="Q14">
        <v>0.12912081999999891</v>
      </c>
      <c r="R14">
        <v>0.11960632333333443</v>
      </c>
      <c r="S14">
        <v>0.13473256333333161</v>
      </c>
      <c r="T14">
        <v>0.1275251266666686</v>
      </c>
      <c r="U14">
        <v>0.11343842666666326</v>
      </c>
      <c r="V14">
        <v>0.12159635666666979</v>
      </c>
      <c r="W14">
        <v>0.13107453666666125</v>
      </c>
      <c r="X14">
        <v>0.12160164666666695</v>
      </c>
      <c r="Y14">
        <v>0.1242620466666633</v>
      </c>
      <c r="Z14">
        <v>0.13210329333333171</v>
      </c>
      <c r="AA14">
        <v>0.1162861666666668</v>
      </c>
      <c r="AB14">
        <v>0.13039360666667221</v>
      </c>
      <c r="AC14">
        <v>0.1236801166666659</v>
      </c>
      <c r="AD14">
        <v>0.14826336000000495</v>
      </c>
      <c r="AE14">
        <v>0.14316042333333456</v>
      </c>
      <c r="AF14">
        <v>0.14423582999999951</v>
      </c>
      <c r="AG14">
        <v>0.14890763333333545</v>
      </c>
      <c r="AH14">
        <v>0.13437331666666807</v>
      </c>
      <c r="AI14">
        <v>0.11468041333333368</v>
      </c>
      <c r="AJ14">
        <v>0.12501011666666351</v>
      </c>
      <c r="AK14">
        <v>0.12561792333332988</v>
      </c>
      <c r="AL14">
        <v>0.17239996666666713</v>
      </c>
      <c r="AM14">
        <v>0.16516662999999987</v>
      </c>
      <c r="AN14">
        <v>0.16178890333333484</v>
      </c>
      <c r="AO14">
        <v>0.15309590000000384</v>
      </c>
      <c r="AP14">
        <v>-0.026967524185957714</v>
      </c>
      <c r="AQ14">
        <v>-0.02405294739318542</v>
      </c>
      <c r="AR14">
        <v>-0.017642037384716147</v>
      </c>
      <c r="AS14">
        <v>-0.023402208662714585</v>
      </c>
      <c r="AT14">
        <v>0.11333450333333772</v>
      </c>
      <c r="AU14">
        <v>0.097283466666665319</v>
      </c>
      <c r="AV14">
        <v>0.092357510000000254</v>
      </c>
      <c r="AW14">
        <v>0.092617898333332782</v>
      </c>
    </row>
    <row r="15">
      <c r="A15">
        <v>14</v>
      </c>
      <c r="B15">
        <v>-0.0094092708333324282</v>
      </c>
      <c r="C15">
        <v>0.15059649000000164</v>
      </c>
      <c r="D15">
        <v>0.15134531666666362</v>
      </c>
      <c r="E15">
        <v>0.14862708333333252</v>
      </c>
      <c r="F15">
        <v>0.21519531000000036</v>
      </c>
      <c r="G15">
        <v>0.20203372000000286</v>
      </c>
      <c r="H15">
        <v>0.20441844666666853</v>
      </c>
      <c r="I15">
        <v>0.20995271666666859</v>
      </c>
      <c r="J15">
        <v>0.36269299999999838</v>
      </c>
      <c r="K15">
        <v>0.18118667999999438</v>
      </c>
      <c r="L15">
        <v>0.19961729333333444</v>
      </c>
      <c r="M15">
        <v>0.17321518333333596</v>
      </c>
      <c r="N15">
        <v>0.13952301999999861</v>
      </c>
      <c r="O15">
        <v>0.12223043333333372</v>
      </c>
      <c r="P15">
        <v>0.12740607333333287</v>
      </c>
      <c r="Q15">
        <v>0.13327748666666572</v>
      </c>
      <c r="R15">
        <v>0.1242826566666686</v>
      </c>
      <c r="S15">
        <v>0.13992856333333314</v>
      </c>
      <c r="T15">
        <v>0.13116246000000231</v>
      </c>
      <c r="U15">
        <v>0.11759542666666611</v>
      </c>
      <c r="V15">
        <v>0.12627302333333645</v>
      </c>
      <c r="W15">
        <v>0.13679020333332836</v>
      </c>
      <c r="X15">
        <v>0.12627798000000112</v>
      </c>
      <c r="Y15">
        <v>0.12893837999999747</v>
      </c>
      <c r="Z15">
        <v>0.13781929333333132</v>
      </c>
      <c r="AA15">
        <v>0.11992350000000052</v>
      </c>
      <c r="AB15">
        <v>0.13662894000000669</v>
      </c>
      <c r="AC15">
        <v>0.12887644999999992</v>
      </c>
      <c r="AD15">
        <v>0.15501836000000502</v>
      </c>
      <c r="AE15">
        <v>0.15303309000000098</v>
      </c>
      <c r="AF15">
        <v>0.14943216333333176</v>
      </c>
      <c r="AG15">
        <v>0.15670196666666847</v>
      </c>
      <c r="AH15">
        <v>0.13801065000000179</v>
      </c>
      <c r="AI15">
        <v>0.11779808000000003</v>
      </c>
      <c r="AJ15">
        <v>0.1296864499999959</v>
      </c>
      <c r="AK15">
        <v>0.13029458999999655</v>
      </c>
      <c r="AL15">
        <v>0.18175296666666974</v>
      </c>
      <c r="AM15">
        <v>0.17451996333333497</v>
      </c>
      <c r="AN15">
        <v>0.16854390333333491</v>
      </c>
      <c r="AO15">
        <v>0.16037056666667127</v>
      </c>
      <c r="AP15">
        <v>-0.024050924148314223</v>
      </c>
      <c r="AQ15">
        <v>-0.019815341614904725</v>
      </c>
      <c r="AR15">
        <v>-0.014736719696971434</v>
      </c>
      <c r="AS15">
        <v>-0.019501685441371208</v>
      </c>
      <c r="AT15">
        <v>0.1164521700000023</v>
      </c>
      <c r="AU15">
        <v>0.099881466666664309</v>
      </c>
      <c r="AV15">
        <v>0.092877176666667616</v>
      </c>
      <c r="AW15">
        <v>0.094176564999999712</v>
      </c>
    </row>
    <row r="16">
      <c r="A16">
        <v>15</v>
      </c>
      <c r="B16">
        <v>-0.0065026004704300533</v>
      </c>
      <c r="C16">
        <v>0.16098882333333542</v>
      </c>
      <c r="D16">
        <v>0.16277698333333035</v>
      </c>
      <c r="E16">
        <v>0.15746074999999848</v>
      </c>
      <c r="F16">
        <v>0.23286264333333229</v>
      </c>
      <c r="G16">
        <v>0.21606338666666858</v>
      </c>
      <c r="H16">
        <v>0.21844811333333602</v>
      </c>
      <c r="I16">
        <v>0.22502171666666904</v>
      </c>
      <c r="J16">
        <v>0.39828699999999806</v>
      </c>
      <c r="K16">
        <v>0.19261801333332862</v>
      </c>
      <c r="L16">
        <v>0.21364696000000372</v>
      </c>
      <c r="M16">
        <v>0.18516651666666917</v>
      </c>
      <c r="N16">
        <v>0.14835668666666635</v>
      </c>
      <c r="O16">
        <v>0.12742643333333348</v>
      </c>
      <c r="P16">
        <v>0.13520007333333339</v>
      </c>
      <c r="Q16">
        <v>0.1395128200000002</v>
      </c>
      <c r="R16">
        <v>0.12895932333333349</v>
      </c>
      <c r="S16">
        <v>0.14668356333333143</v>
      </c>
      <c r="T16">
        <v>0.13531946000000161</v>
      </c>
      <c r="U16">
        <v>0.12383075999999882</v>
      </c>
      <c r="V16">
        <v>0.13198902333333606</v>
      </c>
      <c r="W16">
        <v>0.14302553666666284</v>
      </c>
      <c r="X16">
        <v>0.13355264666666855</v>
      </c>
      <c r="Y16">
        <v>0.13465437999999708</v>
      </c>
      <c r="Z16">
        <v>0.1440546266666658</v>
      </c>
      <c r="AA16">
        <v>0.12408050000000159</v>
      </c>
      <c r="AB16">
        <v>0.14182494000000823</v>
      </c>
      <c r="AC16">
        <v>0.13407245000000145</v>
      </c>
      <c r="AD16">
        <v>0.1654106933333388</v>
      </c>
      <c r="AE16">
        <v>0.160827423333334</v>
      </c>
      <c r="AF16">
        <v>0.1603441633333329</v>
      </c>
      <c r="AG16">
        <v>0.16553530000000194</v>
      </c>
      <c r="AH16">
        <v>0.14372631666666891</v>
      </c>
      <c r="AI16">
        <v>0.12403341333333451</v>
      </c>
      <c r="AJ16">
        <v>0.13696111666666333</v>
      </c>
      <c r="AK16">
        <v>0.13756925666666397</v>
      </c>
      <c r="AL16">
        <v>0.19162563333333615</v>
      </c>
      <c r="AM16">
        <v>0.18439296333333566</v>
      </c>
      <c r="AN16">
        <v>0.1784169033333356</v>
      </c>
      <c r="AO16">
        <v>0.17232190000000358</v>
      </c>
      <c r="AP16">
        <v>-0.016976990777337164</v>
      </c>
      <c r="AQ16">
        <v>-0.0119400691699596</v>
      </c>
      <c r="AR16">
        <v>-0.012351068675888754</v>
      </c>
      <c r="AS16">
        <v>-0.013003162220027065</v>
      </c>
      <c r="AT16">
        <v>0.12216783666666942</v>
      </c>
      <c r="AU16">
        <v>0.10403846666666361</v>
      </c>
      <c r="AV16">
        <v>0.097034176666667804</v>
      </c>
      <c r="AW16">
        <v>0.099372564999999469</v>
      </c>
    </row>
    <row r="17">
      <c r="A17">
        <v>16</v>
      </c>
      <c r="B17">
        <v>-0.0030759301075260481</v>
      </c>
      <c r="C17">
        <v>0.16670482333333503</v>
      </c>
      <c r="D17">
        <v>0.17109064999999646</v>
      </c>
      <c r="E17">
        <v>0.16785308333333226</v>
      </c>
      <c r="F17">
        <v>0.24533364333333374</v>
      </c>
      <c r="G17">
        <v>0.23113238666666724</v>
      </c>
      <c r="H17">
        <v>0.23247811333333601</v>
      </c>
      <c r="I17">
        <v>0.23905138333333475</v>
      </c>
      <c r="J17">
        <v>0.43388099999999774</v>
      </c>
      <c r="K17">
        <v>0.20404967999999535</v>
      </c>
      <c r="L17">
        <v>0.22559829333333603</v>
      </c>
      <c r="M17">
        <v>0.19763751666666973</v>
      </c>
      <c r="N17">
        <v>0.15459235333333154</v>
      </c>
      <c r="O17">
        <v>0.13522076666666649</v>
      </c>
      <c r="P17">
        <v>0.14195507333333168</v>
      </c>
      <c r="Q17">
        <v>0.14522881999999981</v>
      </c>
      <c r="R17">
        <v>0.1346753233333331</v>
      </c>
      <c r="S17">
        <v>0.15343856333333328</v>
      </c>
      <c r="T17">
        <v>0.13947646000000091</v>
      </c>
      <c r="U17">
        <v>0.13058609333333315</v>
      </c>
      <c r="V17">
        <v>0.14030269000000217</v>
      </c>
      <c r="W17">
        <v>0.14926086999999555</v>
      </c>
      <c r="X17">
        <v>0.14082731333333598</v>
      </c>
      <c r="Y17">
        <v>0.14037037999999669</v>
      </c>
      <c r="Z17">
        <v>0.15029029333333455</v>
      </c>
      <c r="AA17">
        <v>0.13031583333333607</v>
      </c>
      <c r="AB17">
        <v>0.14961927333334124</v>
      </c>
      <c r="AC17">
        <v>0.14186678333333624</v>
      </c>
      <c r="AD17">
        <v>0.17684236000000553</v>
      </c>
      <c r="AE17">
        <v>0.16966109000000174</v>
      </c>
      <c r="AF17">
        <v>0.16969749666666623</v>
      </c>
      <c r="AG17">
        <v>0.174888300000001</v>
      </c>
      <c r="AH17">
        <v>0.14840298333333557</v>
      </c>
      <c r="AI17">
        <v>0.1307884133333328</v>
      </c>
      <c r="AJ17">
        <v>0.14267711666666116</v>
      </c>
      <c r="AK17">
        <v>0.14276558999999622</v>
      </c>
      <c r="AL17">
        <v>0.20201796666666993</v>
      </c>
      <c r="AM17">
        <v>0.19374596333333649</v>
      </c>
      <c r="AN17">
        <v>0.18777023666666715</v>
      </c>
      <c r="AO17">
        <v>0.18271456666666985</v>
      </c>
      <c r="AP17">
        <v>-0.0088640574063614253</v>
      </c>
      <c r="AQ17">
        <v>-0.0056237967250130083</v>
      </c>
      <c r="AR17">
        <v>-0.0099654176548096274</v>
      </c>
      <c r="AS17">
        <v>-0.0091026389986836875</v>
      </c>
      <c r="AT17">
        <v>0.12788383666666903</v>
      </c>
      <c r="AU17">
        <v>0.10819546666666646</v>
      </c>
      <c r="AV17">
        <v>0.10015184333333504</v>
      </c>
      <c r="AW17">
        <v>0.10300989833333318</v>
      </c>
    </row>
    <row r="18">
      <c r="A18">
        <v>17</v>
      </c>
      <c r="B18">
        <v>-0.0027669264112901715</v>
      </c>
      <c r="C18">
        <v>0.17501882333333363</v>
      </c>
      <c r="D18">
        <v>0.18044364999999551</v>
      </c>
      <c r="E18">
        <v>0.17772608333333118</v>
      </c>
      <c r="F18">
        <v>0.2588436433333321</v>
      </c>
      <c r="G18">
        <v>0.24464272000000165</v>
      </c>
      <c r="H18">
        <v>0.24754711333333645</v>
      </c>
      <c r="I18">
        <v>0.25100271666666707</v>
      </c>
      <c r="J18">
        <v>0.46895499999999757</v>
      </c>
      <c r="K18">
        <v>0.21496167999999471</v>
      </c>
      <c r="L18">
        <v>0.23806896000000499</v>
      </c>
      <c r="M18">
        <v>0.20958885000000294</v>
      </c>
      <c r="N18">
        <v>0.16342601999999751</v>
      </c>
      <c r="O18">
        <v>0.14249543333333214</v>
      </c>
      <c r="P18">
        <v>0.14922973999999911</v>
      </c>
      <c r="Q18">
        <v>0.15250381999999973</v>
      </c>
      <c r="R18">
        <v>0.14091099000000007</v>
      </c>
      <c r="S18">
        <v>0.16071322999999893</v>
      </c>
      <c r="T18">
        <v>0.14415312666666757</v>
      </c>
      <c r="U18">
        <v>0.13786075999999881</v>
      </c>
      <c r="V18">
        <v>0.14809702333333519</v>
      </c>
      <c r="W18">
        <v>0.15601586999999562</v>
      </c>
      <c r="X18">
        <v>0.14810198000000163</v>
      </c>
      <c r="Y18">
        <v>0.14764504666666411</v>
      </c>
      <c r="Z18">
        <v>0.15704529333333461</v>
      </c>
      <c r="AA18">
        <v>0.13707083333333614</v>
      </c>
      <c r="AB18">
        <v>0.15741360666667426</v>
      </c>
      <c r="AC18">
        <v>0.14862178333333453</v>
      </c>
      <c r="AD18">
        <v>0.18827402666667048</v>
      </c>
      <c r="AE18">
        <v>0.17641609000000003</v>
      </c>
      <c r="AF18">
        <v>0.17957016333333264</v>
      </c>
      <c r="AG18">
        <v>0.18424163333333432</v>
      </c>
      <c r="AH18">
        <v>0.15671698333333595</v>
      </c>
      <c r="AI18">
        <v>0.13858274666666581</v>
      </c>
      <c r="AJ18">
        <v>0.14943244999999372</v>
      </c>
      <c r="AK18">
        <v>0.14848158999999583</v>
      </c>
      <c r="AL18">
        <v>0.21344963333333489</v>
      </c>
      <c r="AM18">
        <v>0.20309896333333732</v>
      </c>
      <c r="AN18">
        <v>0.1981625700000027</v>
      </c>
      <c r="AO18">
        <v>0.193626566666671</v>
      </c>
      <c r="AP18">
        <v>-0.00075112403538390993</v>
      </c>
      <c r="AQ18">
        <v>0.0012121423866009451</v>
      </c>
      <c r="AR18">
        <v>-0.0080990999670635944</v>
      </c>
      <c r="AS18">
        <v>-0.006241449110671482</v>
      </c>
      <c r="AT18">
        <v>0.134119503333336</v>
      </c>
      <c r="AU18">
        <v>0.11339179999999871</v>
      </c>
      <c r="AV18">
        <v>0.10534784333333391</v>
      </c>
      <c r="AW18">
        <v>0.10820623166666721</v>
      </c>
    </row>
    <row r="19">
      <c r="A19">
        <v>18</v>
      </c>
      <c r="B19">
        <v>-0.00089925604838470008</v>
      </c>
      <c r="C19">
        <v>0.18229349000000106</v>
      </c>
      <c r="D19">
        <v>0.18927698333332899</v>
      </c>
      <c r="E19">
        <v>0.18655941666666642</v>
      </c>
      <c r="F19">
        <v>0.27131430999999928</v>
      </c>
      <c r="G19">
        <v>0.26023138666666945</v>
      </c>
      <c r="H19">
        <v>0.26053778000000172</v>
      </c>
      <c r="I19">
        <v>0.26347371666666675</v>
      </c>
      <c r="J19">
        <v>0.50506833333332857</v>
      </c>
      <c r="K19">
        <v>0.22743267999999439</v>
      </c>
      <c r="L19">
        <v>0.24950062666667172</v>
      </c>
      <c r="M19">
        <v>0.22154018333333614</v>
      </c>
      <c r="N19">
        <v>0.17070068666666316</v>
      </c>
      <c r="O19">
        <v>0.15080943333333074</v>
      </c>
      <c r="P19">
        <v>0.153906406666664</v>
      </c>
      <c r="Q19">
        <v>0.15873915333333422</v>
      </c>
      <c r="R19">
        <v>0.14766599000000014</v>
      </c>
      <c r="S19">
        <v>0.16746856333333149</v>
      </c>
      <c r="T19">
        <v>0.15090812666666764</v>
      </c>
      <c r="U19">
        <v>0.14357675999999664</v>
      </c>
      <c r="V19">
        <v>0.15693035666666866</v>
      </c>
      <c r="W19">
        <v>0.16329053666666127</v>
      </c>
      <c r="X19">
        <v>0.15537664666666728</v>
      </c>
      <c r="Y19">
        <v>0.15491971333333154</v>
      </c>
      <c r="Z19">
        <v>0.16431996000000026</v>
      </c>
      <c r="AA19">
        <v>0.14278650000000148</v>
      </c>
      <c r="AB19">
        <v>0.163649273333343</v>
      </c>
      <c r="AC19">
        <v>0.15589645000000196</v>
      </c>
      <c r="AD19">
        <v>0.19710769333333644</v>
      </c>
      <c r="AE19">
        <v>0.18680842333333381</v>
      </c>
      <c r="AF19">
        <v>0.18892349666666775</v>
      </c>
      <c r="AG19">
        <v>0.19515363333333369</v>
      </c>
      <c r="AH19">
        <v>0.16503098333333632</v>
      </c>
      <c r="AI19">
        <v>0.14481841333333101</v>
      </c>
      <c r="AJ19">
        <v>0.15566811666665892</v>
      </c>
      <c r="AK19">
        <v>0.15367792333332986</v>
      </c>
      <c r="AL19">
        <v>0.22644030000000015</v>
      </c>
      <c r="AM19">
        <v>0.21297163000000374</v>
      </c>
      <c r="AN19">
        <v>0.20803523666666734</v>
      </c>
      <c r="AO19">
        <v>0.20194056666667137</v>
      </c>
      <c r="AP19">
        <v>0.0058028093355932953</v>
      </c>
      <c r="AQ19">
        <v>0.0064890814982145884</v>
      </c>
      <c r="AR19">
        <v>-0.002595448945983847</v>
      </c>
      <c r="AS19">
        <v>-0.0044195925559957772</v>
      </c>
      <c r="AT19">
        <v>0.14035517000000297</v>
      </c>
      <c r="AU19">
        <v>0.11858813333333273</v>
      </c>
      <c r="AV19">
        <v>0.10898517666666674</v>
      </c>
      <c r="AW19">
        <v>0.11132389833333356</v>
      </c>
    </row>
    <row r="20">
      <c r="A20">
        <v>19</v>
      </c>
      <c r="B20">
        <v>-0.0026692523521489875</v>
      </c>
      <c r="C20">
        <v>0.1890484900000029</v>
      </c>
      <c r="D20">
        <v>0.19655198333332891</v>
      </c>
      <c r="E20">
        <v>0.19175574999999867</v>
      </c>
      <c r="F20">
        <v>0.28482464333333191</v>
      </c>
      <c r="G20">
        <v>0.27218272000000354</v>
      </c>
      <c r="H20">
        <v>0.27144978000000108</v>
      </c>
      <c r="I20">
        <v>0.27490538333333348</v>
      </c>
      <c r="J20">
        <v>0.53806399999999499</v>
      </c>
      <c r="K20">
        <v>0.23938401333333026</v>
      </c>
      <c r="L20">
        <v>0.25937329333333814</v>
      </c>
      <c r="M20">
        <v>0.23089318333333608</v>
      </c>
      <c r="N20">
        <v>0.17745568666666323</v>
      </c>
      <c r="O20">
        <v>0.15548609999999741</v>
      </c>
      <c r="P20">
        <v>0.15858307333333244</v>
      </c>
      <c r="Q20">
        <v>0.1634158199999991</v>
      </c>
      <c r="R20">
        <v>0.15130332333333385</v>
      </c>
      <c r="S20">
        <v>0.17266489666666551</v>
      </c>
      <c r="T20">
        <v>0.15454546000000313</v>
      </c>
      <c r="U20">
        <v>0.14669442666666477</v>
      </c>
      <c r="V20">
        <v>0.16056769000000415</v>
      </c>
      <c r="W20">
        <v>0.16848686999999707</v>
      </c>
      <c r="X20">
        <v>0.15953364666666658</v>
      </c>
      <c r="Y20">
        <v>0.15803737999999967</v>
      </c>
      <c r="Z20">
        <v>0.16951596000000002</v>
      </c>
      <c r="AA20">
        <v>0.14538450000000402</v>
      </c>
      <c r="AB20">
        <v>0.16728660666667672</v>
      </c>
      <c r="AC20">
        <v>0.15901411666666831</v>
      </c>
      <c r="AD20">
        <v>0.20386302666667078</v>
      </c>
      <c r="AE20">
        <v>0.19356342333333387</v>
      </c>
      <c r="AF20">
        <v>0.19567849666666604</v>
      </c>
      <c r="AG20">
        <v>0.2029479666666667</v>
      </c>
      <c r="AH20">
        <v>0.1712663166666708</v>
      </c>
      <c r="AI20">
        <v>0.14897541333333209</v>
      </c>
      <c r="AJ20">
        <v>0.15930544999999263</v>
      </c>
      <c r="AK20">
        <v>0.15991325666666256</v>
      </c>
      <c r="AL20">
        <v>0.2347543000000023</v>
      </c>
      <c r="AM20">
        <v>0.22232496333333529</v>
      </c>
      <c r="AN20">
        <v>0.21634923666666772</v>
      </c>
      <c r="AO20">
        <v>0.20973456666667367</v>
      </c>
      <c r="AP20">
        <v>0.01027840937323532</v>
      </c>
      <c r="AQ20">
        <v>0.013325020609828542</v>
      </c>
      <c r="AR20">
        <v>0.0013492020750938138</v>
      </c>
      <c r="AS20">
        <v>-0.0010387360013179858</v>
      </c>
      <c r="AT20">
        <v>0.14087483666667211</v>
      </c>
      <c r="AU20">
        <v>0.12170580000000086</v>
      </c>
      <c r="AV20">
        <v>0.11262250999999868</v>
      </c>
      <c r="AW20">
        <v>0.11236323166666651</v>
      </c>
    </row>
    <row r="21">
      <c r="A21">
        <v>20</v>
      </c>
      <c r="B21">
        <v>-0.0018409153225782404</v>
      </c>
      <c r="C21">
        <v>0.19788215666666886</v>
      </c>
      <c r="D21">
        <v>0.20746398333332827</v>
      </c>
      <c r="E21">
        <v>0.19903041666666432</v>
      </c>
      <c r="F21">
        <v>0.29937397666666321</v>
      </c>
      <c r="G21">
        <v>0.28673205333333485</v>
      </c>
      <c r="H21">
        <v>0.28288144666666959</v>
      </c>
      <c r="I21">
        <v>0.28893504999999919</v>
      </c>
      <c r="J21">
        <v>0.57417766666666026</v>
      </c>
      <c r="K21">
        <v>0.25081567999999521</v>
      </c>
      <c r="L21">
        <v>0.2723639600000034</v>
      </c>
      <c r="M21">
        <v>0.2407658500000025</v>
      </c>
      <c r="N21">
        <v>0.18421068666666329</v>
      </c>
      <c r="O21">
        <v>0.15964309999999671</v>
      </c>
      <c r="P21">
        <v>0.16429873999999955</v>
      </c>
      <c r="Q21">
        <v>0.17224915333333257</v>
      </c>
      <c r="R21">
        <v>0.15546032333333315</v>
      </c>
      <c r="S21">
        <v>0.17734156333333218</v>
      </c>
      <c r="T21">
        <v>0.16078079333333761</v>
      </c>
      <c r="U21">
        <v>0.15033175999999848</v>
      </c>
      <c r="V21">
        <v>0.16524435666666903</v>
      </c>
      <c r="W21">
        <v>0.17472253666666404</v>
      </c>
      <c r="X21">
        <v>0.16421031333333325</v>
      </c>
      <c r="Y21">
        <v>0.16271404666666456</v>
      </c>
      <c r="Z21">
        <v>0.17367295999999932</v>
      </c>
      <c r="AA21">
        <v>0.15006116666667246</v>
      </c>
      <c r="AB21">
        <v>0.17144360666667602</v>
      </c>
      <c r="AC21">
        <v>0.16421045000000056</v>
      </c>
      <c r="AD21">
        <v>0.21061802666666907</v>
      </c>
      <c r="AE21">
        <v>0.2029167566666672</v>
      </c>
      <c r="AF21">
        <v>0.20503182999999936</v>
      </c>
      <c r="AG21">
        <v>0.2128206333333349</v>
      </c>
      <c r="AH21">
        <v>0.17854098333333646</v>
      </c>
      <c r="AI21">
        <v>0.15417174666666433</v>
      </c>
      <c r="AJ21">
        <v>0.16658011666666006</v>
      </c>
      <c r="AK21">
        <v>0.16718792333332999</v>
      </c>
      <c r="AL21">
        <v>0.24254863333333532</v>
      </c>
      <c r="AM21">
        <v>0.23167829666666684</v>
      </c>
      <c r="AN21">
        <v>0.22518290333333546</v>
      </c>
      <c r="AO21">
        <v>0.21856823333333786</v>
      </c>
      <c r="AP21">
        <v>0.019430676077545783</v>
      </c>
      <c r="AQ21">
        <v>0.024837626388109157</v>
      </c>
      <c r="AR21">
        <v>0.0084115197628413796</v>
      </c>
      <c r="AS21">
        <v>0.0049404538866912873</v>
      </c>
      <c r="AT21">
        <v>0.14503183666667319</v>
      </c>
      <c r="AU21">
        <v>0.12482346666666722</v>
      </c>
      <c r="AV21">
        <v>0.11418150999999899</v>
      </c>
      <c r="AW21">
        <v>0.11600056499999933</v>
      </c>
    </row>
    <row r="22">
      <c r="A22">
        <v>21</v>
      </c>
      <c r="B22">
        <v>-0.0041302449596738455</v>
      </c>
      <c r="C22">
        <v>0.20463715666666893</v>
      </c>
      <c r="D22">
        <v>0.21421931666666083</v>
      </c>
      <c r="E22">
        <v>0.2052660833333313</v>
      </c>
      <c r="F22">
        <v>0.31288430999999584</v>
      </c>
      <c r="G22">
        <v>0.29764405333333421</v>
      </c>
      <c r="H22">
        <v>0.29431311333333454</v>
      </c>
      <c r="I22">
        <v>0.30036671666666415</v>
      </c>
      <c r="J22">
        <v>0.60821266666665785</v>
      </c>
      <c r="K22">
        <v>0.2606886799999959</v>
      </c>
      <c r="L22">
        <v>0.28431529333333572</v>
      </c>
      <c r="M22">
        <v>0.25011885000000245</v>
      </c>
      <c r="N22">
        <v>0.19200501999999631</v>
      </c>
      <c r="O22">
        <v>0.16120209999999702</v>
      </c>
      <c r="P22">
        <v>0.17105373999999962</v>
      </c>
      <c r="Q22">
        <v>0.17900448666666513</v>
      </c>
      <c r="R22">
        <v>0.1606566566666654</v>
      </c>
      <c r="S22">
        <v>0.18253756333333193</v>
      </c>
      <c r="T22">
        <v>0.16441812666666955</v>
      </c>
      <c r="U22">
        <v>0.1560474266666656</v>
      </c>
      <c r="V22">
        <v>0.17096035666667042</v>
      </c>
      <c r="W22">
        <v>0.17887953666666334</v>
      </c>
      <c r="X22">
        <v>0.16888697999999991</v>
      </c>
      <c r="Y22">
        <v>0.16739071333333122</v>
      </c>
      <c r="Z22">
        <v>0.17627096000000186</v>
      </c>
      <c r="AA22">
        <v>0.15525750000000471</v>
      </c>
      <c r="AB22">
        <v>0.17715927333334136</v>
      </c>
      <c r="AC22">
        <v>0.16680878333333382</v>
      </c>
      <c r="AD22">
        <v>0.21945136000000431</v>
      </c>
      <c r="AE22">
        <v>0.20967175666666726</v>
      </c>
      <c r="AF22">
        <v>0.21230649666666679</v>
      </c>
      <c r="AG22">
        <v>0.21957563333333496</v>
      </c>
      <c r="AH22">
        <v>0.18321765000000312</v>
      </c>
      <c r="AI22">
        <v>0.15780907999999805</v>
      </c>
      <c r="AJ22">
        <v>0.17281544999999277</v>
      </c>
      <c r="AK22">
        <v>0.17290358999999711</v>
      </c>
      <c r="AL22">
        <v>0.25086263333333569</v>
      </c>
      <c r="AM22">
        <v>0.24103163000000194</v>
      </c>
      <c r="AN22">
        <v>0.23193790333333375</v>
      </c>
      <c r="AO22">
        <v>0.22584290000000529</v>
      </c>
      <c r="AP22">
        <v>0.036896942781856623</v>
      </c>
      <c r="AQ22">
        <v>0.041026898833054659</v>
      </c>
      <c r="AR22">
        <v>0.015473837450588945</v>
      </c>
      <c r="AS22">
        <v>0.014556977108037827</v>
      </c>
      <c r="AT22">
        <v>0.14659050333333923</v>
      </c>
      <c r="AU22">
        <v>0.12638213333333326</v>
      </c>
      <c r="AV22">
        <v>0.1178188433333327</v>
      </c>
      <c r="AW22">
        <v>0.11807923166666612</v>
      </c>
    </row>
    <row r="23">
      <c r="A23">
        <v>22</v>
      </c>
      <c r="B23">
        <v>-0.0022625745967701505</v>
      </c>
      <c r="C23">
        <v>0.21502949000000271</v>
      </c>
      <c r="D23">
        <v>0.22409198333332725</v>
      </c>
      <c r="E23">
        <v>0.21409941666666477</v>
      </c>
      <c r="F23">
        <v>0.3284726433333276</v>
      </c>
      <c r="G23">
        <v>0.31011505333333567</v>
      </c>
      <c r="H23">
        <v>0.30990144666666808</v>
      </c>
      <c r="I23">
        <v>0.31335738333333119</v>
      </c>
      <c r="J23">
        <v>0.64640466666665652</v>
      </c>
      <c r="K23">
        <v>0.27212034666666263</v>
      </c>
      <c r="L23">
        <v>0.30042362666666911</v>
      </c>
      <c r="M23">
        <v>0.26207018333333565</v>
      </c>
      <c r="N23">
        <v>0.20135801999999714</v>
      </c>
      <c r="O23">
        <v>0.16587876666666368</v>
      </c>
      <c r="P23">
        <v>0.17884807333333441</v>
      </c>
      <c r="Q23">
        <v>0.18887715333333155</v>
      </c>
      <c r="R23">
        <v>0.16637232333333252</v>
      </c>
      <c r="S23">
        <v>0.19033189666666495</v>
      </c>
      <c r="T23">
        <v>0.16805546000000327</v>
      </c>
      <c r="U23">
        <v>0.16436142666666598</v>
      </c>
      <c r="V23">
        <v>0.17823535666667034</v>
      </c>
      <c r="W23">
        <v>0.18511486999999782</v>
      </c>
      <c r="X23">
        <v>0.17616164666666734</v>
      </c>
      <c r="Y23">
        <v>0.1736260466666657</v>
      </c>
      <c r="Z23">
        <v>0.18250629333333457</v>
      </c>
      <c r="AA23">
        <v>0.16357150000000331</v>
      </c>
      <c r="AB23">
        <v>0.18547294000000747</v>
      </c>
      <c r="AC23">
        <v>0.17252478333333343</v>
      </c>
      <c r="AD23">
        <v>0.22984369333333632</v>
      </c>
      <c r="AE23">
        <v>0.22006409000000104</v>
      </c>
      <c r="AF23">
        <v>0.22269883000000057</v>
      </c>
      <c r="AG23">
        <v>0.22892896666667006</v>
      </c>
      <c r="AH23">
        <v>0.19101198333333613</v>
      </c>
      <c r="AI23">
        <v>0.16560341333333106</v>
      </c>
      <c r="AJ23">
        <v>0.17957044999999461</v>
      </c>
      <c r="AK23">
        <v>0.18017825666666454</v>
      </c>
      <c r="AL23">
        <v>0.2612549666666677</v>
      </c>
      <c r="AM23">
        <v>0.25298263000000354</v>
      </c>
      <c r="AN23">
        <v>0.24233023666666753</v>
      </c>
      <c r="AO23">
        <v>0.23415690000000566</v>
      </c>
      <c r="AP23">
        <v>0.06943220948616613</v>
      </c>
      <c r="AQ23">
        <v>0.067088837944670132</v>
      </c>
      <c r="AR23">
        <v>0.032409155138333645</v>
      </c>
      <c r="AS23">
        <v>0.033006833662714286</v>
      </c>
      <c r="AT23">
        <v>0.15282583666667193</v>
      </c>
      <c r="AU23">
        <v>0.13053913333333256</v>
      </c>
      <c r="AV23">
        <v>0.12197584333333378</v>
      </c>
      <c r="AW23">
        <v>0.12119689833333247</v>
      </c>
    </row>
    <row r="24">
      <c r="A24">
        <v>23</v>
      </c>
      <c r="B24">
        <v>0.0016834290994651724</v>
      </c>
      <c r="C24">
        <v>0.22386315666666867</v>
      </c>
      <c r="D24">
        <v>0.23396498333332616</v>
      </c>
      <c r="E24">
        <v>0.22501141666666591</v>
      </c>
      <c r="F24">
        <v>0.34562030999999394</v>
      </c>
      <c r="G24">
        <v>0.32362505333333758</v>
      </c>
      <c r="H24">
        <v>0.32497044666666852</v>
      </c>
      <c r="I24">
        <v>0.32738704999999868</v>
      </c>
      <c r="J24">
        <v>0.68095933333332326</v>
      </c>
      <c r="K24">
        <v>0.28459101333332804</v>
      </c>
      <c r="L24">
        <v>0.31289429333333629</v>
      </c>
      <c r="M24">
        <v>0.27558051666666827</v>
      </c>
      <c r="N24">
        <v>0.21123068666666356</v>
      </c>
      <c r="O24">
        <v>0.17263376666666375</v>
      </c>
      <c r="P24">
        <v>0.18716207333333301</v>
      </c>
      <c r="Q24">
        <v>0.1971911533333337</v>
      </c>
      <c r="R24">
        <v>0.17364698999999995</v>
      </c>
      <c r="S24">
        <v>0.19864589666666355</v>
      </c>
      <c r="T24">
        <v>0.17325179333333729</v>
      </c>
      <c r="U24">
        <v>0.17215575999999899</v>
      </c>
      <c r="V24">
        <v>0.18758835666667117</v>
      </c>
      <c r="W24">
        <v>0.19290920333333261</v>
      </c>
      <c r="X24">
        <v>0.18551498000000066</v>
      </c>
      <c r="Y24">
        <v>0.1798617133333309</v>
      </c>
      <c r="Z24">
        <v>0.19082029333333672</v>
      </c>
      <c r="AA24">
        <v>0.17032650000000338</v>
      </c>
      <c r="AB24">
        <v>0.19430660666667343</v>
      </c>
      <c r="AC24">
        <v>0.18031911666666467</v>
      </c>
      <c r="AD24">
        <v>0.24127536000000305</v>
      </c>
      <c r="AE24">
        <v>0.23097608999999863</v>
      </c>
      <c r="AF24">
        <v>0.23309116333333435</v>
      </c>
      <c r="AG24">
        <v>0.23932130000000562</v>
      </c>
      <c r="AH24">
        <v>0.19828665000000356</v>
      </c>
      <c r="AI24">
        <v>0.17079974666666509</v>
      </c>
      <c r="AJ24">
        <v>0.18476644999999436</v>
      </c>
      <c r="AK24">
        <v>0.18797258999999578</v>
      </c>
      <c r="AL24">
        <v>0.27424563333333474</v>
      </c>
      <c r="AM24">
        <v>0.26753196333333662</v>
      </c>
      <c r="AN24">
        <v>0.25428157000000162</v>
      </c>
      <c r="AO24">
        <v>0.2435099000000065</v>
      </c>
      <c r="AP24">
        <v>0.12586980952381133</v>
      </c>
      <c r="AQ24">
        <v>0.11393544372294961</v>
      </c>
      <c r="AR24">
        <v>0.06181513949274553</v>
      </c>
      <c r="AS24">
        <v>0.072241356884058305</v>
      </c>
      <c r="AT24">
        <v>0.15698250333333874</v>
      </c>
      <c r="AU24">
        <v>0.13521579999999922</v>
      </c>
      <c r="AV24">
        <v>0.12873084333333384</v>
      </c>
      <c r="AW24">
        <v>0.12379489833333235</v>
      </c>
    </row>
    <row r="25">
      <c r="A25">
        <v>24</v>
      </c>
      <c r="B25">
        <v>0.0019920994623667809</v>
      </c>
      <c r="C25">
        <v>0.2290594900000027</v>
      </c>
      <c r="D25">
        <v>0.24020031666666064</v>
      </c>
      <c r="E25">
        <v>0.23072708333333125</v>
      </c>
      <c r="F25">
        <v>0.35757164333332803</v>
      </c>
      <c r="G25">
        <v>0.33453705333333517</v>
      </c>
      <c r="H25">
        <v>0.33588244666666789</v>
      </c>
      <c r="I25">
        <v>0.33881871666666719</v>
      </c>
      <c r="J25">
        <v>0.71239633333332364</v>
      </c>
      <c r="K25">
        <v>0.29342434666666151</v>
      </c>
      <c r="L25">
        <v>0.32432596000000302</v>
      </c>
      <c r="M25">
        <v>0.2849338500000016</v>
      </c>
      <c r="N25">
        <v>0.21850535333333099</v>
      </c>
      <c r="O25">
        <v>0.17834943333333086</v>
      </c>
      <c r="P25">
        <v>0.19287807333333262</v>
      </c>
      <c r="Q25">
        <v>0.20290682000000082</v>
      </c>
      <c r="R25">
        <v>0.17624499000000071</v>
      </c>
      <c r="S25">
        <v>0.20384222999999757</v>
      </c>
      <c r="T25">
        <v>0.17740879333333837</v>
      </c>
      <c r="U25">
        <v>0.17683242666666388</v>
      </c>
      <c r="V25">
        <v>0.19486302333333683</v>
      </c>
      <c r="W25">
        <v>0.20018386999999827</v>
      </c>
      <c r="X25">
        <v>0.19071131333333113</v>
      </c>
      <c r="Y25">
        <v>0.18453804666666507</v>
      </c>
      <c r="Z25">
        <v>0.19705596000000192</v>
      </c>
      <c r="AA25">
        <v>0.1755228333333374</v>
      </c>
      <c r="AB25">
        <v>0.20002260666667304</v>
      </c>
      <c r="AC25">
        <v>0.18759378333333032</v>
      </c>
      <c r="AD25">
        <v>0.24906969333333606</v>
      </c>
      <c r="AE25">
        <v>0.24032942333333374</v>
      </c>
      <c r="AF25">
        <v>0.24140516333333473</v>
      </c>
      <c r="AG25">
        <v>0.24919430000000453</v>
      </c>
      <c r="AH25">
        <v>0.20556131666667099</v>
      </c>
      <c r="AI25">
        <v>0.17703507999999779</v>
      </c>
      <c r="AJ25">
        <v>0.18944311666666103</v>
      </c>
      <c r="AK25">
        <v>0.19680625666666351</v>
      </c>
      <c r="AL25">
        <v>0.28152030000000217</v>
      </c>
      <c r="AM25">
        <v>0.27688496333333568</v>
      </c>
      <c r="AN25">
        <v>0.26363490333333495</v>
      </c>
      <c r="AO25">
        <v>0.25130423333333773</v>
      </c>
      <c r="AP25">
        <v>0.22647507622812135</v>
      </c>
      <c r="AQ25">
        <v>0.19819471616789563</v>
      </c>
      <c r="AR25">
        <v>0.11824145718049195</v>
      </c>
      <c r="AS25">
        <v>0.14265321343873438</v>
      </c>
      <c r="AT25">
        <v>0.1616591700000054</v>
      </c>
      <c r="AU25">
        <v>0.1383334666666638</v>
      </c>
      <c r="AV25">
        <v>0.13080917666666725</v>
      </c>
      <c r="AW25">
        <v>0.12639289833333223</v>
      </c>
    </row>
    <row r="26">
      <c r="A26">
        <v>25</v>
      </c>
      <c r="B26">
        <v>0.00022243649193676163</v>
      </c>
      <c r="C26">
        <v>0.23425582333333672</v>
      </c>
      <c r="D26">
        <v>0.24591598333332598</v>
      </c>
      <c r="E26">
        <v>0.23644308333333264</v>
      </c>
      <c r="F26">
        <v>0.36848397666665988</v>
      </c>
      <c r="G26">
        <v>0.34596872000000367</v>
      </c>
      <c r="H26">
        <v>0.34627511333333416</v>
      </c>
      <c r="I26">
        <v>0.3486913833333336</v>
      </c>
      <c r="J26">
        <v>0.74227433333332371</v>
      </c>
      <c r="K26">
        <v>0.3032970133333297</v>
      </c>
      <c r="L26">
        <v>0.33315962666666898</v>
      </c>
      <c r="M26">
        <v>0.29428718333333492</v>
      </c>
      <c r="N26">
        <v>0.22526035333332928</v>
      </c>
      <c r="O26">
        <v>0.18302609999999753</v>
      </c>
      <c r="P26">
        <v>0.19807407333333416</v>
      </c>
      <c r="Q26">
        <v>0.21070115333333383</v>
      </c>
      <c r="R26">
        <v>0.18040199000000001</v>
      </c>
      <c r="S26">
        <v>0.20851856333332996</v>
      </c>
      <c r="T26">
        <v>0.18416379333333666</v>
      </c>
      <c r="U26">
        <v>0.18046975999999759</v>
      </c>
      <c r="V26">
        <v>0.20213769000000248</v>
      </c>
      <c r="W26">
        <v>0.20745886999999819</v>
      </c>
      <c r="X26">
        <v>0.19590764666666516</v>
      </c>
      <c r="Y26">
        <v>0.19077371333333204</v>
      </c>
      <c r="Z26">
        <v>0.20069329333333563</v>
      </c>
      <c r="AA26">
        <v>0.17916016666666934</v>
      </c>
      <c r="AB26">
        <v>0.20469927333333793</v>
      </c>
      <c r="AC26">
        <v>0.1938291166666648</v>
      </c>
      <c r="AD26">
        <v>0.2568640266666673</v>
      </c>
      <c r="AE26">
        <v>0.2470844233333338</v>
      </c>
      <c r="AF26">
        <v>0.24816016333333302</v>
      </c>
      <c r="AG26">
        <v>0.25750830000000313</v>
      </c>
      <c r="AH26">
        <v>0.21231665000000532</v>
      </c>
      <c r="AI26">
        <v>0.18015274666666592</v>
      </c>
      <c r="AJ26">
        <v>0.19619811666665932</v>
      </c>
      <c r="AK26">
        <v>0.20200258999999399</v>
      </c>
      <c r="AL26">
        <v>0.28671663333333441</v>
      </c>
      <c r="AM26">
        <v>0.28467929666666869</v>
      </c>
      <c r="AN26">
        <v>0.27246823666666842</v>
      </c>
      <c r="AO26">
        <v>0.25961823333333989</v>
      </c>
      <c r="AP26">
        <v>0.4128176762657656</v>
      </c>
      <c r="AQ26">
        <v>0.35831865527951123</v>
      </c>
      <c r="AR26">
        <v>0.22559044153490504</v>
      </c>
      <c r="AS26">
        <v>0.27801773666007712</v>
      </c>
      <c r="AT26">
        <v>0.16529650333333734</v>
      </c>
      <c r="AU26">
        <v>0.14197079999999929</v>
      </c>
      <c r="AV26">
        <v>0.13236817666666756</v>
      </c>
      <c r="AW26">
        <v>0.12847123166666563</v>
      </c>
    </row>
    <row r="27">
      <c r="A27">
        <v>26</v>
      </c>
      <c r="B27">
        <v>0.0026097735215060425</v>
      </c>
      <c r="C27">
        <v>0.24464815666666873</v>
      </c>
      <c r="D27">
        <v>0.2557886499999924</v>
      </c>
      <c r="E27">
        <v>0.24527641666666788</v>
      </c>
      <c r="F27">
        <v>0.38355297666665855</v>
      </c>
      <c r="G27">
        <v>0.36051805333333675</v>
      </c>
      <c r="H27">
        <v>0.36030511333333415</v>
      </c>
      <c r="I27">
        <v>0.36220171666666623</v>
      </c>
      <c r="J27">
        <v>0.77838766666665826</v>
      </c>
      <c r="K27">
        <v>0.31576801333333115</v>
      </c>
      <c r="L27">
        <v>0.34718962666666897</v>
      </c>
      <c r="M27">
        <v>0.30415985000000134</v>
      </c>
      <c r="N27">
        <v>0.23409401999999702</v>
      </c>
      <c r="O27">
        <v>0.19030076666666496</v>
      </c>
      <c r="P27">
        <v>0.20690774000000012</v>
      </c>
      <c r="Q27">
        <v>0.21901515333333244</v>
      </c>
      <c r="R27">
        <v>0.18663732333333272</v>
      </c>
      <c r="S27">
        <v>0.21475389666666445</v>
      </c>
      <c r="T27">
        <v>0.19143846000000408</v>
      </c>
      <c r="U27">
        <v>0.18566609333333162</v>
      </c>
      <c r="V27">
        <v>0.20993202333333372</v>
      </c>
      <c r="W27">
        <v>0.21525320333332942</v>
      </c>
      <c r="X27">
        <v>0.20214297999999786</v>
      </c>
      <c r="Y27">
        <v>0.19700904666666474</v>
      </c>
      <c r="Z27">
        <v>0.20848762666666687</v>
      </c>
      <c r="AA27">
        <v>0.18591516666666941</v>
      </c>
      <c r="AB27">
        <v>0.21093460666667063</v>
      </c>
      <c r="AC27">
        <v>0.20110378333333223</v>
      </c>
      <c r="AD27">
        <v>0.26777602666666667</v>
      </c>
      <c r="AE27">
        <v>0.25591808999999976</v>
      </c>
      <c r="AF27">
        <v>0.25803282999999944</v>
      </c>
      <c r="AG27">
        <v>0.26686163333333823</v>
      </c>
      <c r="AH27">
        <v>0.21959131666667275</v>
      </c>
      <c r="AI27">
        <v>0.18846641333333203</v>
      </c>
      <c r="AJ27">
        <v>0.20451211666665969</v>
      </c>
      <c r="AK27">
        <v>0.21031625666666187</v>
      </c>
      <c r="AL27">
        <v>0.29243230000000153</v>
      </c>
      <c r="AM27">
        <v>0.29403229666666952</v>
      </c>
      <c r="AN27">
        <v>0.28234090333333484</v>
      </c>
      <c r="AO27">
        <v>0.26949090000000808</v>
      </c>
      <c r="AP27">
        <v>0.74153660963674106</v>
      </c>
      <c r="AQ27">
        <v>0.6441909277244573</v>
      </c>
      <c r="AR27">
        <v>0.42387342588931887</v>
      </c>
      <c r="AS27">
        <v>0.52613992654808683</v>
      </c>
      <c r="AT27">
        <v>0.17205183666667168</v>
      </c>
      <c r="AU27">
        <v>0.14716679999999904</v>
      </c>
      <c r="AV27">
        <v>0.13600551000000038</v>
      </c>
      <c r="AW27">
        <v>0.13366756499999877</v>
      </c>
    </row>
    <row r="28">
      <c r="A28">
        <v>27</v>
      </c>
      <c r="B28">
        <v>0.0034381105510767895</v>
      </c>
      <c r="C28">
        <v>0.25244249000000352</v>
      </c>
      <c r="D28">
        <v>0.26358298333332542</v>
      </c>
      <c r="E28">
        <v>0.25462975000000121</v>
      </c>
      <c r="F28">
        <v>0.39654330999999132</v>
      </c>
      <c r="G28">
        <v>0.3714300533333379</v>
      </c>
      <c r="H28">
        <v>0.37225644666666824</v>
      </c>
      <c r="I28">
        <v>0.37311371666666737</v>
      </c>
      <c r="J28">
        <v>0.81190299999999027</v>
      </c>
      <c r="K28">
        <v>0.32668001333333052</v>
      </c>
      <c r="L28">
        <v>0.35706229333333539</v>
      </c>
      <c r="M28">
        <v>0.31455218333333423</v>
      </c>
      <c r="N28">
        <v>0.24084901999999531</v>
      </c>
      <c r="O28">
        <v>0.19601643333333207</v>
      </c>
      <c r="P28">
        <v>0.21366274000000196</v>
      </c>
      <c r="Q28">
        <v>0.22628981999999809</v>
      </c>
      <c r="R28">
        <v>0.19339232333333101</v>
      </c>
      <c r="S28">
        <v>0.22150889666666451</v>
      </c>
      <c r="T28">
        <v>0.1971544600000037</v>
      </c>
      <c r="U28">
        <v>0.19138175999999874</v>
      </c>
      <c r="V28">
        <v>0.21460869000000216</v>
      </c>
      <c r="W28">
        <v>0.22252786999999685</v>
      </c>
      <c r="X28">
        <v>0.20681931333333203</v>
      </c>
      <c r="Y28">
        <v>0.20272504666666435</v>
      </c>
      <c r="Z28">
        <v>0.21368362666666663</v>
      </c>
      <c r="AA28">
        <v>0.19163083333333653</v>
      </c>
      <c r="AB28">
        <v>0.21820927333333806</v>
      </c>
      <c r="AC28">
        <v>0.20733911666666494</v>
      </c>
      <c r="AD28">
        <v>0.27660969333333441</v>
      </c>
      <c r="AE28">
        <v>0.263712423333331</v>
      </c>
      <c r="AF28">
        <v>0.26582716333333423</v>
      </c>
      <c r="AG28">
        <v>0.27517563333333861</v>
      </c>
      <c r="AH28">
        <v>0.22530698333333987</v>
      </c>
      <c r="AI28">
        <v>0.19366274666666605</v>
      </c>
      <c r="AJ28">
        <v>0.21074744999999417</v>
      </c>
      <c r="AK28">
        <v>0.2155125899999959</v>
      </c>
      <c r="AL28">
        <v>0.29814796666666865</v>
      </c>
      <c r="AM28">
        <v>0.30286596333333726</v>
      </c>
      <c r="AN28">
        <v>0.29273323666666862</v>
      </c>
      <c r="AO28">
        <v>0.2793635666666745</v>
      </c>
      <c r="AP28">
        <v>1.2635542096743855</v>
      </c>
      <c r="AQ28">
        <v>1.1077732001694027</v>
      </c>
      <c r="AR28">
        <v>0.75881641024373181</v>
      </c>
      <c r="AS28">
        <v>0.93326611643609603</v>
      </c>
      <c r="AT28">
        <v>0.17464983666667067</v>
      </c>
      <c r="AU28">
        <v>0.15028479999999966</v>
      </c>
      <c r="AV28">
        <v>0.13756451000000069</v>
      </c>
      <c r="AW28">
        <v>0.1347068983333326</v>
      </c>
    </row>
    <row r="29">
      <c r="A29">
        <v>28</v>
      </c>
      <c r="B29">
        <v>0.0068644475806465266</v>
      </c>
      <c r="C29">
        <v>0.25763849000000505</v>
      </c>
      <c r="D29">
        <v>0.27241664999999315</v>
      </c>
      <c r="E29">
        <v>0.26502208333333499</v>
      </c>
      <c r="F29">
        <v>0.40797464333332378</v>
      </c>
      <c r="G29">
        <v>0.38442038666667067</v>
      </c>
      <c r="H29">
        <v>0.38368811333333319</v>
      </c>
      <c r="I29">
        <v>0.38506504999999969</v>
      </c>
      <c r="J29">
        <v>0.84489866666665669</v>
      </c>
      <c r="K29">
        <v>0.33551367999999648</v>
      </c>
      <c r="L29">
        <v>0.36745462666666917</v>
      </c>
      <c r="M29">
        <v>0.32494451666666802</v>
      </c>
      <c r="N29">
        <v>0.24864335333332832</v>
      </c>
      <c r="O29">
        <v>0.20277143333333214</v>
      </c>
      <c r="P29">
        <v>0.21989840666666893</v>
      </c>
      <c r="Q29">
        <v>0.23200548666666521</v>
      </c>
      <c r="R29">
        <v>0.20066698999999844</v>
      </c>
      <c r="S29">
        <v>0.22566589666666381</v>
      </c>
      <c r="T29">
        <v>0.20494879333333671</v>
      </c>
      <c r="U29">
        <v>0.19553842666666554</v>
      </c>
      <c r="V29">
        <v>0.22032435666666927</v>
      </c>
      <c r="W29">
        <v>0.2298025366666625</v>
      </c>
      <c r="X29">
        <v>0.21461331333333078</v>
      </c>
      <c r="Y29">
        <v>0.20792104666666589</v>
      </c>
      <c r="Z29">
        <v>0.21991929333333537</v>
      </c>
      <c r="AA29">
        <v>0.19786650000000527</v>
      </c>
      <c r="AB29">
        <v>0.22548394000000371</v>
      </c>
      <c r="AC29">
        <v>0.21357444999999942</v>
      </c>
      <c r="AD29">
        <v>0.2854430266666661</v>
      </c>
      <c r="AE29">
        <v>0.2730657566666661</v>
      </c>
      <c r="AF29">
        <v>0.2741411633333346</v>
      </c>
      <c r="AG29">
        <v>0.28556796666667061</v>
      </c>
      <c r="AH29">
        <v>0.23206198333333816</v>
      </c>
      <c r="AI29">
        <v>0.19937841333333317</v>
      </c>
      <c r="AJ29">
        <v>0.2180221166666616</v>
      </c>
      <c r="AK29">
        <v>0.22278725666666332</v>
      </c>
      <c r="AL29">
        <v>0.30750096666666948</v>
      </c>
      <c r="AM29">
        <v>0.31221929666667059</v>
      </c>
      <c r="AN29">
        <v>0.30104723666666722</v>
      </c>
      <c r="AO29">
        <v>0.28819723333334046</v>
      </c>
      <c r="AP29">
        <v>2.0022538097120304</v>
      </c>
      <c r="AQ29">
        <v>1.7807624726143487</v>
      </c>
      <c r="AR29">
        <v>1.2699107279314781</v>
      </c>
      <c r="AS29">
        <v>1.5373283063241061</v>
      </c>
      <c r="AT29">
        <v>0.17880683666666997</v>
      </c>
      <c r="AU29">
        <v>0.15340246666666779</v>
      </c>
      <c r="AV29">
        <v>0.139123510000001</v>
      </c>
      <c r="AW29">
        <v>0.13782456499999896</v>
      </c>
    </row>
    <row r="30">
      <c r="A30">
        <v>29</v>
      </c>
      <c r="B30">
        <v>0.0056141179435496014</v>
      </c>
      <c r="C30">
        <v>0.26231515666667171</v>
      </c>
      <c r="D30">
        <v>0.27761298333332718</v>
      </c>
      <c r="E30">
        <v>0.27177741666666755</v>
      </c>
      <c r="F30">
        <v>0.41732764333332462</v>
      </c>
      <c r="G30">
        <v>0.3932540533333384</v>
      </c>
      <c r="H30">
        <v>0.39408044666666875</v>
      </c>
      <c r="I30">
        <v>0.39441805000000052</v>
      </c>
      <c r="J30">
        <v>0.87581599999998794</v>
      </c>
      <c r="K30">
        <v>0.34434734666666422</v>
      </c>
      <c r="L30">
        <v>0.37680762666666823</v>
      </c>
      <c r="M30">
        <v>0.33481718333333532</v>
      </c>
      <c r="N30">
        <v>0.25332001999999676</v>
      </c>
      <c r="O30">
        <v>0.20900676666666662</v>
      </c>
      <c r="P30">
        <v>0.22405540666666823</v>
      </c>
      <c r="Q30">
        <v>0.23876048666666527</v>
      </c>
      <c r="R30">
        <v>0.20638298999999805</v>
      </c>
      <c r="S30">
        <v>0.23449956333333155</v>
      </c>
      <c r="T30">
        <v>0.21066446000000383</v>
      </c>
      <c r="U30">
        <v>0.20281309333333297</v>
      </c>
      <c r="V30">
        <v>0.22552069000000152</v>
      </c>
      <c r="W30">
        <v>0.23655753666666257</v>
      </c>
      <c r="X30">
        <v>0.22084864666666526</v>
      </c>
      <c r="Y30">
        <v>0.21519571333333332</v>
      </c>
      <c r="Z30">
        <v>0.22459562666666777</v>
      </c>
      <c r="AA30">
        <v>0.20462183333333961</v>
      </c>
      <c r="AB30">
        <v>0.23223894000000378</v>
      </c>
      <c r="AC30">
        <v>0.22032944999999948</v>
      </c>
      <c r="AD30">
        <v>0.29427669333333384</v>
      </c>
      <c r="AE30">
        <v>0.28189908999999957</v>
      </c>
      <c r="AF30">
        <v>0.28297483000000057</v>
      </c>
      <c r="AG30">
        <v>0.29440163333333835</v>
      </c>
      <c r="AH30">
        <v>0.23933698333333808</v>
      </c>
      <c r="AI30">
        <v>0.2045747466666672</v>
      </c>
      <c r="AJ30">
        <v>0.22581644999999284</v>
      </c>
      <c r="AK30">
        <v>0.22798358999999557</v>
      </c>
      <c r="AL30">
        <v>0.31633463333333367</v>
      </c>
      <c r="AM30">
        <v>0.32105296333333655</v>
      </c>
      <c r="AN30">
        <v>0.30988090333333496</v>
      </c>
      <c r="AO30">
        <v>0.29703090000000643</v>
      </c>
      <c r="AP30">
        <v>2.9233400764163395</v>
      </c>
      <c r="AQ30">
        <v>2.6408150783926292</v>
      </c>
      <c r="AR30">
        <v>1.9628720456192248</v>
      </c>
      <c r="AS30">
        <v>2.3211791628787832</v>
      </c>
      <c r="AT30">
        <v>0.18192450333333809</v>
      </c>
      <c r="AU30">
        <v>0.15600046666666678</v>
      </c>
      <c r="AV30">
        <v>0.14068251000000043</v>
      </c>
      <c r="AW30">
        <v>0.13834423166666632</v>
      </c>
    </row>
    <row r="31">
      <c r="A31">
        <v>30</v>
      </c>
      <c r="B31">
        <v>0.0085211216397880207</v>
      </c>
      <c r="C31">
        <v>0.27114849000000518</v>
      </c>
      <c r="D31">
        <v>0.28800531666665918</v>
      </c>
      <c r="E31">
        <v>0.28009108333333188</v>
      </c>
      <c r="F31">
        <v>0.43239664333332328</v>
      </c>
      <c r="G31">
        <v>0.40832305333333885</v>
      </c>
      <c r="H31">
        <v>0.4070707800000033</v>
      </c>
      <c r="I31">
        <v>0.40896738333333538</v>
      </c>
      <c r="J31">
        <v>0.91089033333332026</v>
      </c>
      <c r="K31">
        <v>0.35474001333333227</v>
      </c>
      <c r="L31">
        <v>0.39083729333333395</v>
      </c>
      <c r="M31">
        <v>0.34624885000000205</v>
      </c>
      <c r="N31">
        <v>0.26059468666666419</v>
      </c>
      <c r="O31">
        <v>0.21836009999999817</v>
      </c>
      <c r="P31">
        <v>0.23133007333333566</v>
      </c>
      <c r="Q31">
        <v>0.24759415333333301</v>
      </c>
      <c r="R31">
        <v>0.21521665666666578</v>
      </c>
      <c r="S31">
        <v>0.24229389666666634</v>
      </c>
      <c r="T31">
        <v>0.2189784600000042</v>
      </c>
      <c r="U31">
        <v>0.21060742666666421</v>
      </c>
      <c r="V31">
        <v>0.2338346900000019</v>
      </c>
      <c r="W31">
        <v>0.24487153666666117</v>
      </c>
      <c r="X31">
        <v>0.23228031333333199</v>
      </c>
      <c r="Y31">
        <v>0.22350971333333192</v>
      </c>
      <c r="Z31">
        <v>0.23342929333333551</v>
      </c>
      <c r="AA31">
        <v>0.21241616666667085</v>
      </c>
      <c r="AB31">
        <v>0.24055294000000593</v>
      </c>
      <c r="AC31">
        <v>0.22708445000000133</v>
      </c>
      <c r="AD31">
        <v>0.30570836000000057</v>
      </c>
      <c r="AE31">
        <v>0.29125208999999863</v>
      </c>
      <c r="AF31">
        <v>0.29440649666666907</v>
      </c>
      <c r="AG31">
        <v>0.30375463333333919</v>
      </c>
      <c r="AH31">
        <v>0.24713131666666932</v>
      </c>
      <c r="AI31">
        <v>0.21184941333333285</v>
      </c>
      <c r="AJ31">
        <v>0.2346501166666588</v>
      </c>
      <c r="AK31">
        <v>0.23421892333333005</v>
      </c>
      <c r="AL31">
        <v>0.32828596666666598</v>
      </c>
      <c r="AM31">
        <v>0.33144529666667033</v>
      </c>
      <c r="AN31">
        <v>0.31923390333333401</v>
      </c>
      <c r="AO31">
        <v>0.30742323333334021</v>
      </c>
      <c r="AP31">
        <v>3.944713343120652</v>
      </c>
      <c r="AQ31">
        <v>3.6151846841709112</v>
      </c>
      <c r="AR31">
        <v>2.7966506966403042</v>
      </c>
      <c r="AS31">
        <v>3.2224643527667922</v>
      </c>
      <c r="AT31">
        <v>0.18816017000000329</v>
      </c>
      <c r="AU31">
        <v>0.16015713333333359</v>
      </c>
      <c r="AV31">
        <v>0.14639817666666666</v>
      </c>
      <c r="AW31">
        <v>0.14354023166666519</v>
      </c>
    </row>
    <row r="32">
      <c r="A32">
        <v>31</v>
      </c>
      <c r="B32">
        <v>0.0093494586693552151</v>
      </c>
      <c r="C32">
        <v>0.28050182333333851</v>
      </c>
      <c r="D32">
        <v>0.29839764999999296</v>
      </c>
      <c r="E32">
        <v>0.29100308333333125</v>
      </c>
      <c r="F32">
        <v>0.44798530999999109</v>
      </c>
      <c r="G32">
        <v>0.4207940533333403</v>
      </c>
      <c r="H32">
        <v>0.42110044666666901</v>
      </c>
      <c r="I32">
        <v>0.42091871666666769</v>
      </c>
      <c r="J32">
        <v>0.9470039999999873</v>
      </c>
      <c r="K32">
        <v>0.36721067999999768</v>
      </c>
      <c r="L32">
        <v>0.40538662666666703</v>
      </c>
      <c r="M32">
        <v>0.35612151666666847</v>
      </c>
      <c r="N32">
        <v>0.26735001999999497</v>
      </c>
      <c r="O32">
        <v>0.22563476666666382</v>
      </c>
      <c r="P32">
        <v>0.23912440666666868</v>
      </c>
      <c r="Q32">
        <v>0.25434948666666735</v>
      </c>
      <c r="R32">
        <v>0.22456998999999911</v>
      </c>
      <c r="S32">
        <v>0.25268656333333439</v>
      </c>
      <c r="T32">
        <v>0.22729246000000458</v>
      </c>
      <c r="U32">
        <v>0.21944109333333017</v>
      </c>
      <c r="V32">
        <v>0.24266835666666786</v>
      </c>
      <c r="W32">
        <v>0.25214620333332682</v>
      </c>
      <c r="X32">
        <v>0.2431926466666674</v>
      </c>
      <c r="Y32">
        <v>0.23182371333333052</v>
      </c>
      <c r="Z32">
        <v>0.24330196000000193</v>
      </c>
      <c r="AA32">
        <v>0.22072983333333696</v>
      </c>
      <c r="AB32">
        <v>0.24990627333333748</v>
      </c>
      <c r="AC32">
        <v>0.23591811666666729</v>
      </c>
      <c r="AD32">
        <v>0.3171400266666673</v>
      </c>
      <c r="AE32">
        <v>0.30164442333333241</v>
      </c>
      <c r="AF32">
        <v>0.30635783000000316</v>
      </c>
      <c r="AG32">
        <v>0.3136273000000056</v>
      </c>
      <c r="AH32">
        <v>0.2554453166666697</v>
      </c>
      <c r="AI32">
        <v>0.22068307999999881</v>
      </c>
      <c r="AJ32">
        <v>0.24192478333332623</v>
      </c>
      <c r="AK32">
        <v>0.24201325666666129</v>
      </c>
      <c r="AL32">
        <v>0.33971763333333271</v>
      </c>
      <c r="AM32">
        <v>0.34391629666667001</v>
      </c>
      <c r="AN32">
        <v>0.33222457000000283</v>
      </c>
      <c r="AO32">
        <v>0.31989390000000917</v>
      </c>
      <c r="AP32">
        <v>4.9816749431582945</v>
      </c>
      <c r="AQ32">
        <v>4.6212509566158566</v>
      </c>
      <c r="AR32">
        <v>3.7021370143280485</v>
      </c>
      <c r="AS32">
        <v>4.1538875426547985</v>
      </c>
      <c r="AT32">
        <v>0.19439550333333777</v>
      </c>
      <c r="AU32">
        <v>0.16483380000000025</v>
      </c>
      <c r="AV32">
        <v>0.15211384333333378</v>
      </c>
      <c r="AW32">
        <v>0.14769723166666537</v>
      </c>
    </row>
    <row r="33">
      <c r="A33">
        <v>32</v>
      </c>
      <c r="B33">
        <v>0.010177795698924186</v>
      </c>
      <c r="C33">
        <v>0.28621749000000563</v>
      </c>
      <c r="D33">
        <v>0.30619164999999171</v>
      </c>
      <c r="E33">
        <v>0.29256174999999907</v>
      </c>
      <c r="F33">
        <v>0.46045630999998899</v>
      </c>
      <c r="G33">
        <v>0.43222572000000525</v>
      </c>
      <c r="H33">
        <v>0.43097311333333721</v>
      </c>
      <c r="I33">
        <v>0.43183071666666883</v>
      </c>
      <c r="J33">
        <v>0.98051933333331931</v>
      </c>
      <c r="K33">
        <v>0.37604401333332937</v>
      </c>
      <c r="L33">
        <v>0.41473995999999858</v>
      </c>
      <c r="M33">
        <v>0.36391585000000148</v>
      </c>
      <c r="N33">
        <v>0.27358535333332767</v>
      </c>
      <c r="O33">
        <v>0.23083109999999785</v>
      </c>
      <c r="P33">
        <v>0.24535974000000316</v>
      </c>
      <c r="Q33">
        <v>0.25954581999999959</v>
      </c>
      <c r="R33">
        <v>0.23080532333333181</v>
      </c>
      <c r="S33">
        <v>0.25684356333333369</v>
      </c>
      <c r="T33">
        <v>0.23404746000000465</v>
      </c>
      <c r="U33">
        <v>0.22411742666666434</v>
      </c>
      <c r="V33">
        <v>0.25046269000000265</v>
      </c>
      <c r="W33">
        <v>0.25942086999999425</v>
      </c>
      <c r="X33">
        <v>0.25098698000000041</v>
      </c>
      <c r="Y33">
        <v>0.23805904666666322</v>
      </c>
      <c r="Z33">
        <v>0.2495376266666689</v>
      </c>
      <c r="AA33">
        <v>0.22592583333333671</v>
      </c>
      <c r="AB33">
        <v>0.25718094000000491</v>
      </c>
      <c r="AC33">
        <v>0.24267311666666735</v>
      </c>
      <c r="AD33">
        <v>0.32493436000000031</v>
      </c>
      <c r="AE33">
        <v>0.30943875666666543</v>
      </c>
      <c r="AF33">
        <v>0.31311283000000145</v>
      </c>
      <c r="AG33">
        <v>0.32142130000000613</v>
      </c>
      <c r="AH33">
        <v>0.26323931666667022</v>
      </c>
      <c r="AI33">
        <v>0.22743807999999888</v>
      </c>
      <c r="AJ33">
        <v>0.24712111666665848</v>
      </c>
      <c r="AK33">
        <v>0.24876825666666313</v>
      </c>
      <c r="AL33">
        <v>0.34855130000000045</v>
      </c>
      <c r="AM33">
        <v>0.35326963000000156</v>
      </c>
      <c r="AN33">
        <v>0.3410579033333363</v>
      </c>
      <c r="AO33">
        <v>0.3271685666666766</v>
      </c>
      <c r="AP33">
        <v>5.9703118765292711</v>
      </c>
      <c r="AQ33">
        <v>5.5909438957274684</v>
      </c>
      <c r="AR33">
        <v>4.6097019986824623</v>
      </c>
      <c r="AS33">
        <v>5.0421823992094783</v>
      </c>
      <c r="AT33">
        <v>0.19699350333333676</v>
      </c>
      <c r="AU33">
        <v>0.16795180000000087</v>
      </c>
      <c r="AV33">
        <v>0.15471184333333454</v>
      </c>
      <c r="AW33">
        <v>0.15081489833333173</v>
      </c>
    </row>
    <row r="34">
      <c r="A34">
        <v>33</v>
      </c>
      <c r="B34">
        <v>0.011525799395158742</v>
      </c>
      <c r="C34">
        <v>0.29297249000000569</v>
      </c>
      <c r="D34">
        <v>0.31450564999999209</v>
      </c>
      <c r="E34">
        <v>0.29567974999999791</v>
      </c>
      <c r="F34">
        <v>0.47084864333332455</v>
      </c>
      <c r="G34">
        <v>0.44261805333334081</v>
      </c>
      <c r="H34">
        <v>0.44188511333333835</v>
      </c>
      <c r="I34">
        <v>0.44170338333333525</v>
      </c>
      <c r="J34">
        <v>1.0119559999999854</v>
      </c>
      <c r="K34">
        <v>0.38591667999999579</v>
      </c>
      <c r="L34">
        <v>0.42357362666666631</v>
      </c>
      <c r="M34">
        <v>0.3717101833333345</v>
      </c>
      <c r="N34">
        <v>0.28034035333332774</v>
      </c>
      <c r="O34">
        <v>0.23498809999999715</v>
      </c>
      <c r="P34">
        <v>0.25107574000000277</v>
      </c>
      <c r="Q34">
        <v>0.26578115333333407</v>
      </c>
      <c r="R34">
        <v>0.23600132333333157</v>
      </c>
      <c r="S34">
        <v>0.26203989666666594</v>
      </c>
      <c r="T34">
        <v>0.23872379333333882</v>
      </c>
      <c r="U34">
        <v>0.22983342666666395</v>
      </c>
      <c r="V34">
        <v>0.25773735666667008</v>
      </c>
      <c r="W34">
        <v>0.2646172033333265</v>
      </c>
      <c r="X34">
        <v>0.25722264666666561</v>
      </c>
      <c r="Y34">
        <v>0.24221571333333003</v>
      </c>
      <c r="Z34">
        <v>0.25525329333333779</v>
      </c>
      <c r="AA34">
        <v>0.23008283333333779</v>
      </c>
      <c r="AB34">
        <v>0.26185727333333908</v>
      </c>
      <c r="AC34">
        <v>0.25046745000000037</v>
      </c>
      <c r="AD34">
        <v>0.33168936000000215</v>
      </c>
      <c r="AE34">
        <v>0.3177527566666658</v>
      </c>
      <c r="AF34">
        <v>0.31934816333333416</v>
      </c>
      <c r="AG34">
        <v>0.32973530000000473</v>
      </c>
      <c r="AH34">
        <v>0.27103365000000323</v>
      </c>
      <c r="AI34">
        <v>0.23211441333333305</v>
      </c>
      <c r="AJ34">
        <v>0.25335644999999296</v>
      </c>
      <c r="AK34">
        <v>0.25448392333333025</v>
      </c>
      <c r="AL34">
        <v>0.3558259666666661</v>
      </c>
      <c r="AM34">
        <v>0.36262263000000239</v>
      </c>
      <c r="AN34">
        <v>0.34937190333333668</v>
      </c>
      <c r="AO34">
        <v>0.33496290000000961</v>
      </c>
      <c r="AP34">
        <v>6.8851624765669133</v>
      </c>
      <c r="AQ34">
        <v>6.4993215015057491</v>
      </c>
      <c r="AR34">
        <v>5.4756973163702103</v>
      </c>
      <c r="AS34">
        <v>5.8577299224308241</v>
      </c>
      <c r="AT34">
        <v>0.20115017000000357</v>
      </c>
      <c r="AU34">
        <v>0.17210880000000195</v>
      </c>
      <c r="AV34">
        <v>0.15834917666666826</v>
      </c>
      <c r="AW34">
        <v>0.15289356499999851</v>
      </c>
    </row>
    <row r="35">
      <c r="A35">
        <v>34</v>
      </c>
      <c r="B35">
        <v>0.014432803091397162</v>
      </c>
      <c r="C35">
        <v>0.30232549000000475</v>
      </c>
      <c r="D35">
        <v>0.32281964999999246</v>
      </c>
      <c r="E35">
        <v>0.29775841666666558</v>
      </c>
      <c r="F35">
        <v>0.483319643333326</v>
      </c>
      <c r="G35">
        <v>0.45404972000000754</v>
      </c>
      <c r="H35">
        <v>0.45331678000000508</v>
      </c>
      <c r="I35">
        <v>0.45469371666666802</v>
      </c>
      <c r="J35">
        <v>1.0454713333333192</v>
      </c>
      <c r="K35">
        <v>0.39630901333333135</v>
      </c>
      <c r="L35">
        <v>0.433446626666667</v>
      </c>
      <c r="M35">
        <v>0.3815831833333343</v>
      </c>
      <c r="N35">
        <v>0.28709535333332603</v>
      </c>
      <c r="O35">
        <v>0.24226276666666458</v>
      </c>
      <c r="P35">
        <v>0.25887007333333401</v>
      </c>
      <c r="Q35">
        <v>0.27305581999999795</v>
      </c>
      <c r="R35">
        <v>0.24171698999999691</v>
      </c>
      <c r="S35">
        <v>0.26983389666666646</v>
      </c>
      <c r="T35">
        <v>0.24288079333333812</v>
      </c>
      <c r="U35">
        <v>0.23762775999999874</v>
      </c>
      <c r="V35">
        <v>0.26501202333333573</v>
      </c>
      <c r="W35">
        <v>0.27137220333332657</v>
      </c>
      <c r="X35">
        <v>0.26345797999999832</v>
      </c>
      <c r="Y35">
        <v>0.24949037999999568</v>
      </c>
      <c r="Z35">
        <v>0.2609692933333374</v>
      </c>
      <c r="AA35">
        <v>0.23735750000000344</v>
      </c>
      <c r="AB35">
        <v>0.26861227333333915</v>
      </c>
      <c r="AC35">
        <v>0.25722245000000221</v>
      </c>
      <c r="AD35">
        <v>0.34156236000000106</v>
      </c>
      <c r="AE35">
        <v>0.32710608999999913</v>
      </c>
      <c r="AF35">
        <v>0.32818183000000012</v>
      </c>
      <c r="AG35">
        <v>0.33856896666667247</v>
      </c>
      <c r="AH35">
        <v>0.27778865000000152</v>
      </c>
      <c r="AI35">
        <v>0.23834974666666575</v>
      </c>
      <c r="AJ35">
        <v>0.2611507833333242</v>
      </c>
      <c r="AK35">
        <v>0.26123892333333032</v>
      </c>
      <c r="AL35">
        <v>0.36569896666666679</v>
      </c>
      <c r="AM35">
        <v>0.37197563000000322</v>
      </c>
      <c r="AN35">
        <v>0.35716623666666969</v>
      </c>
      <c r="AO35">
        <v>0.34223756666667526</v>
      </c>
      <c r="AP35">
        <v>7.7116777432712258</v>
      </c>
      <c r="AQ35">
        <v>7.3235207739506958</v>
      </c>
      <c r="AR35">
        <v>6.2782989673912883</v>
      </c>
      <c r="AS35">
        <v>6.5865011123188335</v>
      </c>
      <c r="AT35">
        <v>0.20738550333333627</v>
      </c>
      <c r="AU35">
        <v>0.17886380000000379</v>
      </c>
      <c r="AV35">
        <v>0.16250617666666756</v>
      </c>
      <c r="AW35">
        <v>0.15757023166666428</v>
      </c>
    </row>
    <row r="36">
      <c r="A36">
        <v>35</v>
      </c>
      <c r="B36">
        <v>0.019418140120968985</v>
      </c>
      <c r="C36">
        <v>0.31271782333333853</v>
      </c>
      <c r="D36">
        <v>0.33321231666666051</v>
      </c>
      <c r="E36">
        <v>0.30867041666666495</v>
      </c>
      <c r="F36">
        <v>0.49890830999999203</v>
      </c>
      <c r="G36">
        <v>0.46755972000000767</v>
      </c>
      <c r="H36">
        <v>0.46786611333333816</v>
      </c>
      <c r="I36">
        <v>0.46820405000000243</v>
      </c>
      <c r="J36">
        <v>1.0821043333333211</v>
      </c>
      <c r="K36">
        <v>0.40826034666666544</v>
      </c>
      <c r="L36">
        <v>0.44695662666666713</v>
      </c>
      <c r="M36">
        <v>0.39301485000000103</v>
      </c>
      <c r="N36">
        <v>0.29748768666665981</v>
      </c>
      <c r="O36">
        <v>0.24953743333333023</v>
      </c>
      <c r="P36">
        <v>0.26770374000000174</v>
      </c>
      <c r="Q36">
        <v>0.28136948666666761</v>
      </c>
      <c r="R36">
        <v>0.25262898999999805</v>
      </c>
      <c r="S36">
        <v>0.27814789666666684</v>
      </c>
      <c r="T36">
        <v>0.25171446000000586</v>
      </c>
      <c r="U36">
        <v>0.24594175999999912</v>
      </c>
      <c r="V36">
        <v>0.27488469000000393</v>
      </c>
      <c r="W36">
        <v>0.28020553666666004</v>
      </c>
      <c r="X36">
        <v>0.27281131333333164</v>
      </c>
      <c r="Y36">
        <v>0.2572847133333287</v>
      </c>
      <c r="Z36">
        <v>0.26980262666667088</v>
      </c>
      <c r="AA36">
        <v>0.24515183333333823</v>
      </c>
      <c r="AB36">
        <v>0.27640660666667038</v>
      </c>
      <c r="AC36">
        <v>0.26709545000000112</v>
      </c>
      <c r="AD36">
        <v>0.35247436000000221</v>
      </c>
      <c r="AE36">
        <v>0.33853775666666586</v>
      </c>
      <c r="AF36">
        <v>0.33805483000000258</v>
      </c>
      <c r="AG36">
        <v>0.3500006333333392</v>
      </c>
      <c r="AH36">
        <v>0.28454398333333586</v>
      </c>
      <c r="AI36">
        <v>0.24666374666666613</v>
      </c>
      <c r="AJ36">
        <v>0.26946444999999208</v>
      </c>
      <c r="AK36">
        <v>0.26903325666666156</v>
      </c>
      <c r="AL36">
        <v>0.3781696333333322</v>
      </c>
      <c r="AM36">
        <v>0.38340729666666995</v>
      </c>
      <c r="AN36">
        <v>0.36859790333333642</v>
      </c>
      <c r="AO36">
        <v>0.3541889000000058</v>
      </c>
      <c r="AP36">
        <v>8.4581713433088712</v>
      </c>
      <c r="AQ36">
        <v>8.0651000463956422</v>
      </c>
      <c r="AR36">
        <v>7.009192618412369</v>
      </c>
      <c r="AS36">
        <v>7.2409666355401772</v>
      </c>
      <c r="AT36">
        <v>0.21725850333333696</v>
      </c>
      <c r="AU36">
        <v>0.1871774666666699</v>
      </c>
      <c r="AV36">
        <v>0.17082017666666793</v>
      </c>
      <c r="AW36">
        <v>0.16380556499999877</v>
      </c>
    </row>
    <row r="37">
      <c r="A37">
        <v>36</v>
      </c>
      <c r="B37">
        <v>0.02388381048387167</v>
      </c>
      <c r="C37">
        <v>0.32414949000000526</v>
      </c>
      <c r="D37">
        <v>0.34308498333332693</v>
      </c>
      <c r="E37">
        <v>0.32062141666666299</v>
      </c>
      <c r="F37">
        <v>0.51553630999998923</v>
      </c>
      <c r="G37">
        <v>0.48262872000000812</v>
      </c>
      <c r="H37">
        <v>0.48449411333333714</v>
      </c>
      <c r="I37">
        <v>0.48327305000000287</v>
      </c>
      <c r="J37">
        <v>1.1208159999999854</v>
      </c>
      <c r="K37">
        <v>0.4217703466666638</v>
      </c>
      <c r="L37">
        <v>0.4620256266666658</v>
      </c>
      <c r="M37">
        <v>0.40600518333333468</v>
      </c>
      <c r="N37">
        <v>0.30788035333332786</v>
      </c>
      <c r="O37">
        <v>0.26044943333332959</v>
      </c>
      <c r="P37">
        <v>0.27757640666666816</v>
      </c>
      <c r="Q37">
        <v>0.2902031533333318</v>
      </c>
      <c r="R37">
        <v>0.26406065666666478</v>
      </c>
      <c r="S37">
        <v>0.28854023000000062</v>
      </c>
      <c r="T37">
        <v>0.262626460000007</v>
      </c>
      <c r="U37">
        <v>0.25425575999999772</v>
      </c>
      <c r="V37">
        <v>0.28475735666667035</v>
      </c>
      <c r="W37">
        <v>0.29111753666666118</v>
      </c>
      <c r="X37">
        <v>0.28060564666666288</v>
      </c>
      <c r="Y37">
        <v>0.26975571333332837</v>
      </c>
      <c r="Z37">
        <v>0.27863629333333684</v>
      </c>
      <c r="AA37">
        <v>0.25658350000000496</v>
      </c>
      <c r="AB37">
        <v>0.28835794000000448</v>
      </c>
      <c r="AC37">
        <v>0.27696845000000003</v>
      </c>
      <c r="AD37">
        <v>0.36494536000000366</v>
      </c>
      <c r="AE37">
        <v>0.34944975666666522</v>
      </c>
      <c r="AF37">
        <v>0.35104549666666962</v>
      </c>
      <c r="AG37">
        <v>0.36247163333333887</v>
      </c>
      <c r="AH37">
        <v>0.29493665000000036</v>
      </c>
      <c r="AI37">
        <v>0.25653674666666504</v>
      </c>
      <c r="AJ37">
        <v>0.28037644999998967</v>
      </c>
      <c r="AK37">
        <v>0.28046492333332829</v>
      </c>
      <c r="AL37">
        <v>0.39323863333333087</v>
      </c>
      <c r="AM37">
        <v>0.39639796333333521</v>
      </c>
      <c r="AN37">
        <v>0.38210823666666904</v>
      </c>
      <c r="AO37">
        <v>0.36562056666667253</v>
      </c>
      <c r="AP37">
        <v>9.1329576100131806</v>
      </c>
      <c r="AQ37">
        <v>8.7266576521739232</v>
      </c>
      <c r="AR37">
        <v>7.6725356027667804</v>
      </c>
      <c r="AS37">
        <v>7.8361954920948573</v>
      </c>
      <c r="AT37">
        <v>0.22765117000000501</v>
      </c>
      <c r="AU37">
        <v>0.19601113333333586</v>
      </c>
      <c r="AV37">
        <v>0.17809484333333536</v>
      </c>
      <c r="AW37">
        <v>0.17211956499999914</v>
      </c>
    </row>
    <row r="38">
      <c r="A38">
        <v>37</v>
      </c>
      <c r="B38">
        <v>0.028869147513439941</v>
      </c>
      <c r="C38">
        <v>0.33506182333333889</v>
      </c>
      <c r="D38">
        <v>0.35399698333332452</v>
      </c>
      <c r="E38">
        <v>0.33309208333333196</v>
      </c>
      <c r="F38">
        <v>0.53268364333332308</v>
      </c>
      <c r="G38">
        <v>0.49821738666667592</v>
      </c>
      <c r="H38">
        <v>0.50112178000000362</v>
      </c>
      <c r="I38">
        <v>0.49834205000000509</v>
      </c>
      <c r="J38">
        <v>1.1579686666666511</v>
      </c>
      <c r="K38">
        <v>0.43476101333333084</v>
      </c>
      <c r="L38">
        <v>0.47657495999999888</v>
      </c>
      <c r="M38">
        <v>0.41951518333333482</v>
      </c>
      <c r="N38">
        <v>0.31983168666666195</v>
      </c>
      <c r="O38">
        <v>0.26876343333333175</v>
      </c>
      <c r="P38">
        <v>0.28848840666666931</v>
      </c>
      <c r="Q38">
        <v>0.30059548666666736</v>
      </c>
      <c r="R38">
        <v>0.27445332333333283</v>
      </c>
      <c r="S38">
        <v>0.29841322999999953</v>
      </c>
      <c r="T38">
        <v>0.27197946000000606</v>
      </c>
      <c r="U38">
        <v>0.26308942666666546</v>
      </c>
      <c r="V38">
        <v>0.29359069000000559</v>
      </c>
      <c r="W38">
        <v>0.30150986999999319</v>
      </c>
      <c r="X38">
        <v>0.28839997999999767</v>
      </c>
      <c r="Y38">
        <v>0.27858937999999611</v>
      </c>
      <c r="Z38">
        <v>0.28746962666667031</v>
      </c>
      <c r="AA38">
        <v>0.26489750000000356</v>
      </c>
      <c r="AB38">
        <v>0.29667194000000308</v>
      </c>
      <c r="AC38">
        <v>0.28736111666666808</v>
      </c>
      <c r="AD38">
        <v>0.37637702666667039</v>
      </c>
      <c r="AE38">
        <v>0.359842089999999</v>
      </c>
      <c r="AF38">
        <v>0.36195749666666721</v>
      </c>
      <c r="AG38">
        <v>0.37494263333333855</v>
      </c>
      <c r="AH38">
        <v>0.30376998333333383</v>
      </c>
      <c r="AI38">
        <v>0.26692907999999704</v>
      </c>
      <c r="AJ38">
        <v>0.28921011666665741</v>
      </c>
      <c r="AK38">
        <v>0.29085725666666207</v>
      </c>
      <c r="AL38">
        <v>0.40518996666666496</v>
      </c>
      <c r="AM38">
        <v>0.41094729666666829</v>
      </c>
      <c r="AN38">
        <v>0.39302023666667019</v>
      </c>
      <c r="AO38">
        <v>0.37757190000000485</v>
      </c>
      <c r="AP38">
        <v>9.7568208767174927</v>
      </c>
      <c r="AQ38">
        <v>9.321703924618868</v>
      </c>
      <c r="AR38">
        <v>8.2766419204545247</v>
      </c>
      <c r="AS38">
        <v>8.3955703486495317</v>
      </c>
      <c r="AT38">
        <v>0.2375241700000057</v>
      </c>
      <c r="AU38">
        <v>0.20380546666666888</v>
      </c>
      <c r="AV38">
        <v>0.18484984333333365</v>
      </c>
      <c r="AW38">
        <v>0.17991389833333216</v>
      </c>
    </row>
    <row r="39">
      <c r="A39">
        <v>38</v>
      </c>
      <c r="B39">
        <v>0.031256484543010998</v>
      </c>
      <c r="C39">
        <v>0.34493482333334136</v>
      </c>
      <c r="D39">
        <v>0.36386964999999094</v>
      </c>
      <c r="E39">
        <v>0.3424454166666635</v>
      </c>
      <c r="F39">
        <v>0.54775264333332352</v>
      </c>
      <c r="G39">
        <v>0.51224738666667591</v>
      </c>
      <c r="H39">
        <v>0.51619078000000229</v>
      </c>
      <c r="I39">
        <v>0.51133238333333786</v>
      </c>
      <c r="J39">
        <v>1.193562666666649</v>
      </c>
      <c r="K39">
        <v>0.44827134666666524</v>
      </c>
      <c r="L39">
        <v>0.49112429333333019</v>
      </c>
      <c r="M39">
        <v>0.43094685000000155</v>
      </c>
      <c r="N39">
        <v>0.32918501999999705</v>
      </c>
      <c r="O39">
        <v>0.27655776666666476</v>
      </c>
      <c r="P39">
        <v>0.29680207333333541</v>
      </c>
      <c r="Q39">
        <v>0.30942915333333509</v>
      </c>
      <c r="R39">
        <v>0.2812083233333329</v>
      </c>
      <c r="S39">
        <v>0.30672689666666564</v>
      </c>
      <c r="T39">
        <v>0.27769546000000567</v>
      </c>
      <c r="U39">
        <v>0.27140342666666406</v>
      </c>
      <c r="V39">
        <v>0.2993066900000052</v>
      </c>
      <c r="W39">
        <v>0.30878486999999311</v>
      </c>
      <c r="X39">
        <v>0.29515497999999596</v>
      </c>
      <c r="Y39">
        <v>0.28638371333332913</v>
      </c>
      <c r="Z39">
        <v>0.29474429333333596</v>
      </c>
      <c r="AA39">
        <v>0.27269183333333658</v>
      </c>
      <c r="AB39">
        <v>0.30498594000000345</v>
      </c>
      <c r="AC39">
        <v>0.2930767833333352</v>
      </c>
      <c r="AD39">
        <v>0.38676936000000239</v>
      </c>
      <c r="AE39">
        <v>0.36763642333333379</v>
      </c>
      <c r="AF39">
        <v>0.37234982999999922</v>
      </c>
      <c r="AG39">
        <v>0.38377630000000273</v>
      </c>
      <c r="AH39">
        <v>0.31312298333333288</v>
      </c>
      <c r="AI39">
        <v>0.27316441333333152</v>
      </c>
      <c r="AJ39">
        <v>0.29908311666665632</v>
      </c>
      <c r="AK39">
        <v>0.29865158999999686</v>
      </c>
      <c r="AL39">
        <v>0.41662163333333346</v>
      </c>
      <c r="AM39">
        <v>0.41978062999999999</v>
      </c>
      <c r="AN39">
        <v>0.40133423666667056</v>
      </c>
      <c r="AO39">
        <v>0.38692523333333995</v>
      </c>
      <c r="AP39">
        <v>10.340673476755137</v>
      </c>
      <c r="AQ39">
        <v>9.8710238637304801</v>
      </c>
      <c r="AR39">
        <v>8.8381395714756081</v>
      </c>
      <c r="AS39">
        <v>8.9305228718708776</v>
      </c>
      <c r="AT39">
        <v>0.24531817000000444</v>
      </c>
      <c r="AU39">
        <v>0.21004113333333585</v>
      </c>
      <c r="AV39">
        <v>0.19004584333333341</v>
      </c>
      <c r="AW39">
        <v>0.1871885649999987</v>
      </c>
    </row>
    <row r="40">
      <c r="A40">
        <v>39</v>
      </c>
      <c r="B40">
        <v>0.032084821572581745</v>
      </c>
      <c r="C40">
        <v>0.35169015666667391</v>
      </c>
      <c r="D40">
        <v>0.37218364999999132</v>
      </c>
      <c r="E40">
        <v>0.34816141666666134</v>
      </c>
      <c r="F40">
        <v>0.56126264333332365</v>
      </c>
      <c r="G40">
        <v>0.52471838666667736</v>
      </c>
      <c r="H40">
        <v>0.52814211333333638</v>
      </c>
      <c r="I40">
        <v>0.52172505000000591</v>
      </c>
      <c r="J40">
        <v>1.2286369999999813</v>
      </c>
      <c r="K40">
        <v>0.46126201333333228</v>
      </c>
      <c r="L40">
        <v>0.50151662666666397</v>
      </c>
      <c r="M40">
        <v>0.44289818333333386</v>
      </c>
      <c r="N40">
        <v>0.33697935333333007</v>
      </c>
      <c r="O40">
        <v>0.28331276666666305</v>
      </c>
      <c r="P40">
        <v>0.30407674000000284</v>
      </c>
      <c r="Q40">
        <v>0.31774315333333369</v>
      </c>
      <c r="R40">
        <v>0.2874439899999981</v>
      </c>
      <c r="S40">
        <v>0.31452122999999865</v>
      </c>
      <c r="T40">
        <v>0.28393112666667264</v>
      </c>
      <c r="U40">
        <v>0.27919775999999707</v>
      </c>
      <c r="V40">
        <v>0.30866002333333675</v>
      </c>
      <c r="W40">
        <v>0.31605953666666053</v>
      </c>
      <c r="X40">
        <v>0.30398831333332943</v>
      </c>
      <c r="Y40">
        <v>0.29158004666666137</v>
      </c>
      <c r="Z40">
        <v>0.30253862666666897</v>
      </c>
      <c r="AA40">
        <v>0.27840750000000192</v>
      </c>
      <c r="AB40">
        <v>0.31122160666667043</v>
      </c>
      <c r="AC40">
        <v>0.30035144999999908</v>
      </c>
      <c r="AD40">
        <v>0.39560269333333586</v>
      </c>
      <c r="AE40">
        <v>0.37750909000000021</v>
      </c>
      <c r="AF40">
        <v>0.38014416333333401</v>
      </c>
      <c r="AG40">
        <v>0.39208996666667062</v>
      </c>
      <c r="AH40">
        <v>0.31883865</v>
      </c>
      <c r="AI40">
        <v>0.27991941333333159</v>
      </c>
      <c r="AJ40">
        <v>0.30479911666665593</v>
      </c>
      <c r="AK40">
        <v>0.30540692333332942</v>
      </c>
      <c r="AL40">
        <v>0.42545529999999943</v>
      </c>
      <c r="AM40">
        <v>0.42913396333333331</v>
      </c>
      <c r="AN40">
        <v>0.40860890333333622</v>
      </c>
      <c r="AO40">
        <v>0.39523923333334032</v>
      </c>
      <c r="AP40">
        <v>10.893868410126112</v>
      </c>
      <c r="AQ40">
        <v>10.385529136175428</v>
      </c>
      <c r="AR40">
        <v>9.3637835558300218</v>
      </c>
      <c r="AS40">
        <v>9.4483280617588896</v>
      </c>
      <c r="AT40">
        <v>0.25155350333333892</v>
      </c>
      <c r="AU40">
        <v>0.2152374666666681</v>
      </c>
      <c r="AV40">
        <v>0.19628151000000038</v>
      </c>
      <c r="AW40">
        <v>0.19082589833333152</v>
      </c>
    </row>
    <row r="41">
      <c r="A41">
        <v>40</v>
      </c>
      <c r="B41">
        <v>0.029275825268815225</v>
      </c>
      <c r="C41">
        <v>0.3553274900000094</v>
      </c>
      <c r="D41">
        <v>0.37634064999998884</v>
      </c>
      <c r="E41">
        <v>0.34998024999999444</v>
      </c>
      <c r="F41">
        <v>0.56801780999998641</v>
      </c>
      <c r="G41">
        <v>0.53121372000001443</v>
      </c>
      <c r="H41">
        <v>0.53359828000000498</v>
      </c>
      <c r="I41">
        <v>0.52666155000000892</v>
      </c>
      <c r="J41">
        <v>1.2579954999999856</v>
      </c>
      <c r="K41">
        <v>0.46801717999999859</v>
      </c>
      <c r="L41">
        <v>0.50697245999999652</v>
      </c>
      <c r="M41">
        <v>0.44809435000000164</v>
      </c>
      <c r="N41">
        <v>0.34009701999999464</v>
      </c>
      <c r="O41">
        <v>0.28746959999999611</v>
      </c>
      <c r="P41">
        <v>0.30589524000000345</v>
      </c>
      <c r="Q41">
        <v>0.32164032000000198</v>
      </c>
      <c r="R41">
        <v>0.29004198999999709</v>
      </c>
      <c r="S41">
        <v>0.31711922999999942</v>
      </c>
      <c r="T41">
        <v>0.28782846000000895</v>
      </c>
      <c r="U41">
        <v>0.28257525999999622</v>
      </c>
      <c r="V41">
        <v>0.31359669000000423</v>
      </c>
      <c r="W41">
        <v>0.31917736999999313</v>
      </c>
      <c r="X41">
        <v>0.30840497999999528</v>
      </c>
      <c r="Y41">
        <v>0.29443787999999138</v>
      </c>
      <c r="Z41">
        <v>0.30695546000000284</v>
      </c>
      <c r="AA41">
        <v>0.28048600000000334</v>
      </c>
      <c r="AB41">
        <v>0.31485894000000592</v>
      </c>
      <c r="AC41">
        <v>0.30294944999999984</v>
      </c>
      <c r="AD41">
        <v>0.39923986000000333</v>
      </c>
      <c r="AE41">
        <v>0.38140609000000048</v>
      </c>
      <c r="AF41">
        <v>0.38404133000000051</v>
      </c>
      <c r="AG41">
        <v>0.39546730000000707</v>
      </c>
      <c r="AH41">
        <v>0.32377514999999946</v>
      </c>
      <c r="AI41">
        <v>0.28121857999999733</v>
      </c>
      <c r="AJ41">
        <v>0.30921594999998447</v>
      </c>
      <c r="AK41">
        <v>0.30748558999999531</v>
      </c>
      <c r="AL41">
        <v>0.43143079999999934</v>
      </c>
      <c r="AM41">
        <v>0.43043313000000083</v>
      </c>
      <c r="AN41">
        <v>0.41250607000000272</v>
      </c>
      <c r="AO41">
        <v>0.39861690000001104</v>
      </c>
      <c r="AP41">
        <v>11.168546843497088</v>
      </c>
      <c r="AQ41">
        <v>10.641782908620373</v>
      </c>
      <c r="AR41">
        <v>9.6223423735177676</v>
      </c>
      <c r="AS41">
        <v>9.7039847516469013</v>
      </c>
      <c r="AT41">
        <v>0.2538916700000069</v>
      </c>
      <c r="AU41">
        <v>0.2170563000000012</v>
      </c>
      <c r="AV41">
        <v>0.20043851000000146</v>
      </c>
      <c r="AW41">
        <v>0.19264456499999749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4.5766915898606317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23.057493418208939</v>
      </c>
      <c r="D74">
        <v>0.81258648483157092</v>
      </c>
      <c r="E74">
        <v>0.99795838755534405</v>
      </c>
      <c r="F74" t="s">
        <v>60</v>
      </c>
    </row>
    <row r="75">
      <c r="A75" t="s">
        <v>112</v>
      </c>
      <c r="B75" t="s">
        <v>111</v>
      </c>
      <c r="C75">
        <v>23.289010647575235</v>
      </c>
      <c r="D75">
        <v>0.80066670062369716</v>
      </c>
      <c r="E75">
        <v>0.99865477139554537</v>
      </c>
      <c r="F75" t="s">
        <v>60</v>
      </c>
    </row>
    <row r="76">
      <c r="A76" t="s">
        <v>113</v>
      </c>
      <c r="B76" t="s">
        <v>111</v>
      </c>
      <c r="C76">
        <v>23.318072675490154</v>
      </c>
      <c r="D76">
        <v>0.79691458776487956</v>
      </c>
      <c r="E76">
        <v>0.99856575751391508</v>
      </c>
      <c r="F76" t="s">
        <v>60</v>
      </c>
    </row>
    <row r="77">
      <c r="A77" t="s">
        <v>114</v>
      </c>
      <c r="B77" t="s">
        <v>111</v>
      </c>
      <c r="C77">
        <v>23.361003955777253</v>
      </c>
      <c r="D77">
        <v>0.79452161834095048</v>
      </c>
      <c r="E77">
        <v>0.99861553005322401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0.060860429999999965</v>
      </c>
      <c r="C2">
        <v>0.064042040000000355</v>
      </c>
      <c r="D2">
        <v>-8.8817841970012523E-16</v>
      </c>
      <c r="E2">
        <v>0.072670960000000839</v>
      </c>
      <c r="F2">
        <v>0.13890408615383976</v>
      </c>
      <c r="G2">
        <v>-8.8817841970012523E-16</v>
      </c>
      <c r="H2">
        <v>0.09930807065217806</v>
      </c>
      <c r="I2">
        <v>0.078416370000000235</v>
      </c>
      <c r="J2">
        <v>0.065873200000001297</v>
      </c>
      <c r="K2">
        <v>0.07617305999999946</v>
      </c>
      <c r="L2">
        <v>0.078095699999999546</v>
      </c>
      <c r="M2">
        <v>0.056374930000000489</v>
      </c>
      <c r="N2">
        <v>0.0671548900000003</v>
      </c>
      <c r="O2">
        <v>0.075166220000001616</v>
      </c>
      <c r="P2">
        <v>0.0683451900000005</v>
      </c>
      <c r="Q2">
        <v>0.081117059999999519</v>
      </c>
      <c r="R2">
        <v>0.097299249999999837</v>
      </c>
      <c r="S2">
        <v>0.085997422564099146</v>
      </c>
      <c r="T2">
        <v>-8.8817841970012523E-16</v>
      </c>
      <c r="U2">
        <v>-8.8817841970012523E-16</v>
      </c>
      <c r="V2">
        <v>0</v>
      </c>
      <c r="W2">
        <v>0.083245650000000282</v>
      </c>
      <c r="X2">
        <v>0.07578421000000013</v>
      </c>
      <c r="Y2">
        <v>0.074044039999999534</v>
      </c>
      <c r="Z2">
        <v>0.063057640000000248</v>
      </c>
      <c r="AA2">
        <v>-8.8817841970012523E-16</v>
      </c>
      <c r="AB2">
        <v>0.072327800000000053</v>
      </c>
      <c r="AC2">
        <v>0.073174819999999308</v>
      </c>
      <c r="AD2">
        <v>0.092996079999999814</v>
      </c>
      <c r="AE2">
        <v>-0.0031153888888910686</v>
      </c>
      <c r="AF2">
        <v>0.089225217435895843</v>
      </c>
      <c r="AG2">
        <v>0.083016380000001</v>
      </c>
      <c r="AH2">
        <v>0.078324630000000894</v>
      </c>
      <c r="AI2">
        <v>0.091668239999998846</v>
      </c>
      <c r="AJ2">
        <v>0.093683119999999676</v>
      </c>
      <c r="AK2">
        <v>-8.8817841970012523E-16</v>
      </c>
      <c r="AL2">
        <v>0.11525006153846462</v>
      </c>
      <c r="AM2">
        <v>0.10211076277777309</v>
      </c>
      <c r="AN2">
        <v>0.10373032000000038</v>
      </c>
      <c r="AO2">
        <v>0.098718199999999534</v>
      </c>
      <c r="AP2">
        <v>0.14044910964912116</v>
      </c>
      <c r="AQ2">
        <v>0.14047936842104924</v>
      </c>
      <c r="AR2">
        <v>0.11712892807017283</v>
      </c>
      <c r="AS2">
        <v>0.10948138333333368</v>
      </c>
      <c r="AT2">
        <v>0.053658150201614241</v>
      </c>
      <c r="AU2">
        <v>8.8817841970012523E-16</v>
      </c>
      <c r="AV2">
        <v>-8.8817841970012523E-16</v>
      </c>
      <c r="AW2">
        <v>0.0023181639784928265</v>
      </c>
    </row>
    <row r="3">
      <c r="A3">
        <v>2</v>
      </c>
      <c r="B3">
        <v>0.057045763333333888</v>
      </c>
      <c r="C3">
        <v>0.056794040000000656</v>
      </c>
      <c r="D3">
        <v>0</v>
      </c>
      <c r="E3">
        <v>0.060463793333333626</v>
      </c>
      <c r="F3">
        <v>0.090656158974353751</v>
      </c>
      <c r="G3">
        <v>0</v>
      </c>
      <c r="H3">
        <v>0.055009390316209661</v>
      </c>
      <c r="I3">
        <v>0.064301536666667047</v>
      </c>
      <c r="J3">
        <v>0.057862366666667775</v>
      </c>
      <c r="K3">
        <v>0.063202893333333066</v>
      </c>
      <c r="L3">
        <v>0.065888533333332333</v>
      </c>
      <c r="M3">
        <v>0.051415430000000484</v>
      </c>
      <c r="N3">
        <v>0.059143890000000532</v>
      </c>
      <c r="O3">
        <v>0.062958886666668157</v>
      </c>
      <c r="P3">
        <v>0.060334190000000731</v>
      </c>
      <c r="Q3">
        <v>0.067002393333332577</v>
      </c>
      <c r="R3">
        <v>0.077081083333333744</v>
      </c>
      <c r="S3">
        <v>0.045154341794868103</v>
      </c>
      <c r="T3">
        <v>0</v>
      </c>
      <c r="U3">
        <v>0</v>
      </c>
      <c r="V3">
        <v>0</v>
      </c>
      <c r="W3">
        <v>0.066460650000000676</v>
      </c>
      <c r="X3">
        <v>0.063576876666666671</v>
      </c>
      <c r="Y3">
        <v>0.063362873333332459</v>
      </c>
      <c r="Z3">
        <v>0.057716973333334032</v>
      </c>
      <c r="AA3">
        <v>0</v>
      </c>
      <c r="AB3">
        <v>0.060883466666666664</v>
      </c>
      <c r="AC3">
        <v>0.062493486666665987</v>
      </c>
      <c r="AD3">
        <v>0.075066746666666795</v>
      </c>
      <c r="AE3">
        <v>0.0062307777777768081</v>
      </c>
      <c r="AF3">
        <v>0.054310908205126296</v>
      </c>
      <c r="AG3">
        <v>0.066231713333334774</v>
      </c>
      <c r="AH3">
        <v>0.063447130000001017</v>
      </c>
      <c r="AI3">
        <v>0.072213073333331934</v>
      </c>
      <c r="AJ3">
        <v>0.073083453333333104</v>
      </c>
      <c r="AK3">
        <v>0</v>
      </c>
      <c r="AL3">
        <v>0.06997539307692513</v>
      </c>
      <c r="AM3">
        <v>0.060543555748788336</v>
      </c>
      <c r="AN3">
        <v>0.081986486666666636</v>
      </c>
      <c r="AO3">
        <v>0.076974033333332414</v>
      </c>
      <c r="AP3">
        <v>0.092837646198828949</v>
      </c>
      <c r="AQ3">
        <v>0.092737280701751246</v>
      </c>
      <c r="AR3">
        <v>0.077719265497074197</v>
      </c>
      <c r="AS3">
        <v>0.07352028128654986</v>
      </c>
      <c r="AT3">
        <v>0.025576945564517395</v>
      </c>
      <c r="AU3">
        <v>0</v>
      </c>
      <c r="AV3">
        <v>0</v>
      </c>
      <c r="AW3">
        <v>-0.004784915053764216</v>
      </c>
    </row>
    <row r="4">
      <c r="A4">
        <v>3</v>
      </c>
      <c r="B4">
        <v>0.053231096666666922</v>
      </c>
      <c r="C4">
        <v>0.052216373333333621</v>
      </c>
      <c r="D4">
        <v>-0.0049593333333319833</v>
      </c>
      <c r="E4">
        <v>0.051308460000000444</v>
      </c>
      <c r="F4">
        <v>0.018375398461533798</v>
      </c>
      <c r="G4">
        <v>-0.0045775000000007893</v>
      </c>
      <c r="H4">
        <v>0.0046072099802403343</v>
      </c>
      <c r="I4">
        <v>0.053620203333333727</v>
      </c>
      <c r="J4">
        <v>0.050232700000000463</v>
      </c>
      <c r="K4">
        <v>0.047180893333333529</v>
      </c>
      <c r="L4">
        <v>0.049103533333333615</v>
      </c>
      <c r="M4">
        <v>0.043785763333333172</v>
      </c>
      <c r="N4">
        <v>0.049988556666666462</v>
      </c>
      <c r="O4">
        <v>0.049988553333333741</v>
      </c>
      <c r="P4">
        <v>0.049652856666666523</v>
      </c>
      <c r="Q4">
        <v>0.050980393333333041</v>
      </c>
      <c r="R4">
        <v>0.054192416666666965</v>
      </c>
      <c r="S4">
        <v>-0.0017922389743620926</v>
      </c>
      <c r="T4">
        <v>-0.0064851666666658758</v>
      </c>
      <c r="U4">
        <v>-0.0045778333333323928</v>
      </c>
      <c r="V4">
        <v>-0.0038148333333332118</v>
      </c>
      <c r="W4">
        <v>0.051201650000000321</v>
      </c>
      <c r="X4">
        <v>0.050606543333333143</v>
      </c>
      <c r="Y4">
        <v>0.051155873333333268</v>
      </c>
      <c r="Z4">
        <v>0.051613640000000238</v>
      </c>
      <c r="AA4">
        <v>-0.004577666666666147</v>
      </c>
      <c r="AB4">
        <v>0.050965133333333412</v>
      </c>
      <c r="AC4">
        <v>0.049523153333333347</v>
      </c>
      <c r="AD4">
        <v>0.059807746666666439</v>
      </c>
      <c r="AE4">
        <v>-0.003115388888888404</v>
      </c>
      <c r="AF4">
        <v>0.011767098974358348</v>
      </c>
      <c r="AG4">
        <v>0.051735713333333599</v>
      </c>
      <c r="AH4">
        <v>0.05123979666666667</v>
      </c>
      <c r="AI4">
        <v>0.05237640666666632</v>
      </c>
      <c r="AJ4">
        <v>0.05400945333333329</v>
      </c>
      <c r="AK4">
        <v>-0.0022889999999993194</v>
      </c>
      <c r="AL4">
        <v>0.0090602246153874688</v>
      </c>
      <c r="AM4">
        <v>0.0090578487198031965</v>
      </c>
      <c r="AN4">
        <v>0.059098153333333237</v>
      </c>
      <c r="AO4">
        <v>0.054085366666665635</v>
      </c>
      <c r="AP4">
        <v>0.035689349415203964</v>
      </c>
      <c r="AQ4">
        <v>0.028210526315787021</v>
      </c>
      <c r="AR4">
        <v>0.030679936257308249</v>
      </c>
      <c r="AS4">
        <v>0.030311345906432585</v>
      </c>
      <c r="AT4">
        <v>-0.0082264257392470341</v>
      </c>
      <c r="AU4">
        <v>-0.0068666666666672427</v>
      </c>
      <c r="AV4">
        <v>-0.0087739999999998375</v>
      </c>
      <c r="AW4">
        <v>-0.0050213274193566804</v>
      </c>
    </row>
    <row r="5">
      <c r="A5">
        <v>4</v>
      </c>
      <c r="B5">
        <v>0.068490096666665501</v>
      </c>
      <c r="C5">
        <v>0.062897706666666942</v>
      </c>
      <c r="D5">
        <v>-0.00076333333333167275</v>
      </c>
      <c r="E5">
        <v>0.052834460000000583</v>
      </c>
      <c r="F5">
        <v>-0.036357695384620747</v>
      </c>
      <c r="G5">
        <v>0.0045779999999986387</v>
      </c>
      <c r="H5">
        <v>-0.032824970355728844</v>
      </c>
      <c r="I5">
        <v>0.061249536666666771</v>
      </c>
      <c r="J5">
        <v>0.073121366666668131</v>
      </c>
      <c r="K5">
        <v>0.056336559999999203</v>
      </c>
      <c r="L5">
        <v>0.064362533333333971</v>
      </c>
      <c r="M5">
        <v>0.062096430000000424</v>
      </c>
      <c r="N5">
        <v>0.061432889999998075</v>
      </c>
      <c r="O5">
        <v>0.059144220000000303</v>
      </c>
      <c r="P5">
        <v>0.06338619000000012</v>
      </c>
      <c r="Q5">
        <v>0.055558060000000964</v>
      </c>
      <c r="R5">
        <v>0.057244083333332973</v>
      </c>
      <c r="S5">
        <v>-0.028902153076926673</v>
      </c>
      <c r="T5">
        <v>0.013733000000000217</v>
      </c>
      <c r="U5">
        <v>0.013733000000001105</v>
      </c>
      <c r="V5">
        <v>0.015259000000000356</v>
      </c>
      <c r="W5">
        <v>0.05196431666666701</v>
      </c>
      <c r="X5">
        <v>0.058236209999999566</v>
      </c>
      <c r="Y5">
        <v>0.059548206666667269</v>
      </c>
      <c r="Z5">
        <v>0.064583973333333766</v>
      </c>
      <c r="AA5">
        <v>0.014496000000001175</v>
      </c>
      <c r="AB5">
        <v>0.060120799999999086</v>
      </c>
      <c r="AC5">
        <v>0.055626819999999633</v>
      </c>
      <c r="AD5">
        <v>0.054467080000000223</v>
      </c>
      <c r="AE5">
        <v>-0.0048318888888871925</v>
      </c>
      <c r="AF5">
        <v>-0.020858376923077238</v>
      </c>
      <c r="AG5">
        <v>0.051735713333333599</v>
      </c>
      <c r="AH5">
        <v>0.056580463333332887</v>
      </c>
      <c r="AI5">
        <v>0.05008774000000038</v>
      </c>
      <c r="AJ5">
        <v>0.051720453333333083</v>
      </c>
      <c r="AK5">
        <v>0.012970000000001036</v>
      </c>
      <c r="AL5">
        <v>-0.030492277179484439</v>
      </c>
      <c r="AM5">
        <v>-0.030220524975848484</v>
      </c>
      <c r="AN5">
        <v>0.05452048666666709</v>
      </c>
      <c r="AO5">
        <v>0.052559699999999765</v>
      </c>
      <c r="AP5">
        <v>-0.0061999473684215545</v>
      </c>
      <c r="AQ5">
        <v>-0.012664894736844623</v>
      </c>
      <c r="AR5">
        <v>-0.0041520596491251283</v>
      </c>
      <c r="AS5">
        <v>-0.0014535894736846799</v>
      </c>
      <c r="AT5">
        <v>-0.013037463709676622</v>
      </c>
      <c r="AU5">
        <v>0.011443999999998233</v>
      </c>
      <c r="AV5">
        <v>0.012970000000001924</v>
      </c>
      <c r="AW5">
        <v>-0.0029690731182814289</v>
      </c>
    </row>
    <row r="6">
      <c r="A6">
        <v>5</v>
      </c>
      <c r="B6">
        <v>0.08985276333333303</v>
      </c>
      <c r="C6">
        <v>0.084260373333333582</v>
      </c>
      <c r="D6">
        <v>0.023269666666669409</v>
      </c>
      <c r="E6">
        <v>0.071908126666667016</v>
      </c>
      <c r="F6">
        <v>-0.057520789230773417</v>
      </c>
      <c r="G6">
        <v>0.036622166666665734</v>
      </c>
      <c r="H6">
        <v>-0.03897615069169813</v>
      </c>
      <c r="I6">
        <v>0.087189869999999559</v>
      </c>
      <c r="J6">
        <v>0.10516503333333471</v>
      </c>
      <c r="K6">
        <v>0.076936226666665775</v>
      </c>
      <c r="L6">
        <v>0.089539866666667578</v>
      </c>
      <c r="M6">
        <v>0.083459096666667065</v>
      </c>
      <c r="N6">
        <v>0.081269556666664577</v>
      </c>
      <c r="O6">
        <v>0.079743886666667763</v>
      </c>
      <c r="P6">
        <v>0.082459856666665665</v>
      </c>
      <c r="Q6">
        <v>0.076157726666667536</v>
      </c>
      <c r="R6">
        <v>0.079369416666667192</v>
      </c>
      <c r="S6">
        <v>-0.030834733846158535</v>
      </c>
      <c r="T6">
        <v>0.053787833333333701</v>
      </c>
      <c r="U6">
        <v>0.044250833333335571</v>
      </c>
      <c r="V6">
        <v>0.052643833333334555</v>
      </c>
      <c r="W6">
        <v>0.070274983333334262</v>
      </c>
      <c r="X6">
        <v>0.076547210000000199</v>
      </c>
      <c r="Y6">
        <v>0.077858873333333634</v>
      </c>
      <c r="Z6">
        <v>0.08365797333333358</v>
      </c>
      <c r="AA6">
        <v>0.044250666666668437</v>
      </c>
      <c r="AB6">
        <v>0.079194466666666408</v>
      </c>
      <c r="AC6">
        <v>0.073174819999999308</v>
      </c>
      <c r="AD6">
        <v>0.072014746666666518</v>
      </c>
      <c r="AE6">
        <v>0.010236611111114513</v>
      </c>
      <c r="AF6">
        <v>-0.032121519487179562</v>
      </c>
      <c r="AG6">
        <v>0.072335380000001059</v>
      </c>
      <c r="AH6">
        <v>0.077943129999999528</v>
      </c>
      <c r="AI6">
        <v>0.068398406666666745</v>
      </c>
      <c r="AJ6">
        <v>0.072320119999999655</v>
      </c>
      <c r="AK6">
        <v>0.049591666666668033</v>
      </c>
      <c r="AL6">
        <v>-0.044104445641024448</v>
      </c>
      <c r="AM6">
        <v>-0.038980898671499453</v>
      </c>
      <c r="AN6">
        <v>0.072831153333334342</v>
      </c>
      <c r="AO6">
        <v>0.073922366666666406</v>
      </c>
      <c r="AP6">
        <v>-0.022911910818713466</v>
      </c>
      <c r="AQ6">
        <v>-0.029888649122809419</v>
      </c>
      <c r="AR6">
        <v>-0.019147388888890227</v>
      </c>
      <c r="AS6">
        <v>-0.016433524853801451</v>
      </c>
      <c r="AT6">
        <v>-0.013270835013440951</v>
      </c>
      <c r="AU6">
        <v>0.044250666666663996</v>
      </c>
      <c r="AV6">
        <v>0.037002666666668738</v>
      </c>
      <c r="AW6">
        <v>-0.00091681881720795388</v>
      </c>
    </row>
    <row r="7">
      <c r="A7">
        <v>6</v>
      </c>
      <c r="B7">
        <v>0.1135040966666665</v>
      </c>
      <c r="C7">
        <v>0.10409737333333346</v>
      </c>
      <c r="D7">
        <v>0.055695333333337871</v>
      </c>
      <c r="E7">
        <v>0.092507793333333588</v>
      </c>
      <c r="F7">
        <v>-0.05198054974359323</v>
      </c>
      <c r="G7">
        <v>0.080873333333332909</v>
      </c>
      <c r="H7">
        <v>-0.033682997694333139</v>
      </c>
      <c r="I7">
        <v>0.11160420333333398</v>
      </c>
      <c r="J7">
        <v>0.13263136666666853</v>
      </c>
      <c r="K7">
        <v>0.099061893333332485</v>
      </c>
      <c r="L7">
        <v>0.11242853333333347</v>
      </c>
      <c r="M7">
        <v>0.10329576333333268</v>
      </c>
      <c r="N7">
        <v>0.10263222333333122</v>
      </c>
      <c r="O7">
        <v>0.098054886666667507</v>
      </c>
      <c r="P7">
        <v>0.10077052333333203</v>
      </c>
      <c r="Q7">
        <v>0.096757393333334107</v>
      </c>
      <c r="R7">
        <v>0.099969083333332875</v>
      </c>
      <c r="S7">
        <v>-0.026663981282054827</v>
      </c>
      <c r="T7">
        <v>0.096894666666667462</v>
      </c>
      <c r="U7">
        <v>0.078583666666669494</v>
      </c>
      <c r="V7">
        <v>0.093080333333334764</v>
      </c>
      <c r="W7">
        <v>0.089348649999999807</v>
      </c>
      <c r="X7">
        <v>0.094858209999999943</v>
      </c>
      <c r="Y7">
        <v>0.097695540000001024</v>
      </c>
      <c r="Z7">
        <v>0.10654630666666609</v>
      </c>
      <c r="AA7">
        <v>0.074768333333335768</v>
      </c>
      <c r="AB7">
        <v>0.096742133333332703</v>
      </c>
      <c r="AC7">
        <v>0.093774486666665879</v>
      </c>
      <c r="AD7">
        <v>0.091851413333333021</v>
      </c>
      <c r="AE7">
        <v>0.048956444444449687</v>
      </c>
      <c r="AF7">
        <v>-0.030414328717949246</v>
      </c>
      <c r="AG7">
        <v>0.093698046666666812</v>
      </c>
      <c r="AH7">
        <v>0.098542796666666099</v>
      </c>
      <c r="AI7">
        <v>0.085946406666667308</v>
      </c>
      <c r="AJ7">
        <v>0.092919786666667115</v>
      </c>
      <c r="AK7">
        <v>0.090028333333335375</v>
      </c>
      <c r="AL7">
        <v>-0.039405947435897204</v>
      </c>
      <c r="AM7">
        <v>-0.034770939033819559</v>
      </c>
      <c r="AN7">
        <v>0.095719486666667741</v>
      </c>
      <c r="AO7">
        <v>0.096811033333332297</v>
      </c>
      <c r="AP7">
        <v>-0.029705540935673014</v>
      </c>
      <c r="AQ7">
        <v>-0.033379736842107377</v>
      </c>
      <c r="AR7">
        <v>-0.024987051461990539</v>
      </c>
      <c r="AS7">
        <v>-0.023784126900585179</v>
      </c>
      <c r="AT7">
        <v>-0.011215206317203297</v>
      </c>
      <c r="AU7">
        <v>0.078583666666662388</v>
      </c>
      <c r="AV7">
        <v>0.064087333333335827</v>
      </c>
      <c r="AW7">
        <v>-0.0011535645161320218</v>
      </c>
    </row>
    <row r="8">
      <c r="A8">
        <v>7</v>
      </c>
      <c r="B8">
        <v>0.1356297633333341</v>
      </c>
      <c r="C8">
        <v>0.12698570666666686</v>
      </c>
      <c r="D8">
        <v>0.091172666666672342</v>
      </c>
      <c r="E8">
        <v>0.11310746000000016</v>
      </c>
      <c r="F8">
        <v>-0.044151310256413723</v>
      </c>
      <c r="G8">
        <v>0.12588783333333264</v>
      </c>
      <c r="H8">
        <v>-0.028389844696968147</v>
      </c>
      <c r="I8">
        <v>0.13601853666666752</v>
      </c>
      <c r="J8">
        <v>0.1585717000000022</v>
      </c>
      <c r="K8">
        <v>0.1211872266666667</v>
      </c>
      <c r="L8">
        <v>0.13836886666666715</v>
      </c>
      <c r="M8">
        <v>0.12618442999999946</v>
      </c>
      <c r="N8">
        <v>0.12552055666666462</v>
      </c>
      <c r="O8">
        <v>0.1156025533333338</v>
      </c>
      <c r="P8">
        <v>0.11908118999999839</v>
      </c>
      <c r="Q8">
        <v>0.11659405999999972</v>
      </c>
      <c r="R8">
        <v>0.12285774999999965</v>
      </c>
      <c r="S8">
        <v>-0.020967228717950981</v>
      </c>
      <c r="T8">
        <v>0.14076449999999952</v>
      </c>
      <c r="U8">
        <v>0.11291650000000431</v>
      </c>
      <c r="V8">
        <v>0.13504283333333333</v>
      </c>
      <c r="W8">
        <v>0.10842264999999962</v>
      </c>
      <c r="X8">
        <v>0.11469487666666645</v>
      </c>
      <c r="Y8">
        <v>0.11829554000000009</v>
      </c>
      <c r="Z8">
        <v>0.12714597333333355</v>
      </c>
      <c r="AA8">
        <v>0.10681200000000324</v>
      </c>
      <c r="AB8">
        <v>0.11657879999999921</v>
      </c>
      <c r="AC8">
        <v>0.11361115333333238</v>
      </c>
      <c r="AD8">
        <v>0.11473974666666642</v>
      </c>
      <c r="AE8">
        <v>0.093779944444451147</v>
      </c>
      <c r="AF8">
        <v>-0.026418137948719611</v>
      </c>
      <c r="AG8">
        <v>0.11658671333333359</v>
      </c>
      <c r="AH8">
        <v>0.11914246333333267</v>
      </c>
      <c r="AI8">
        <v>0.10578307333333381</v>
      </c>
      <c r="AJ8">
        <v>0.11351945333333369</v>
      </c>
      <c r="AK8">
        <v>0.13122766666666941</v>
      </c>
      <c r="AL8">
        <v>-0.034707115897435692</v>
      </c>
      <c r="AM8">
        <v>-0.030560979396137888</v>
      </c>
      <c r="AN8">
        <v>0.11708215333333438</v>
      </c>
      <c r="AO8">
        <v>0.11741069999999887</v>
      </c>
      <c r="AP8">
        <v>-0.037262171052631743</v>
      </c>
      <c r="AQ8">
        <v>-0.037633824561404516</v>
      </c>
      <c r="AR8">
        <v>-0.031590047368423413</v>
      </c>
      <c r="AS8">
        <v>-0.028845728947368698</v>
      </c>
      <c r="AT8">
        <v>-0.0099225776209665995</v>
      </c>
      <c r="AU8">
        <v>0.1121536666666616</v>
      </c>
      <c r="AV8">
        <v>0.090409000000003736</v>
      </c>
      <c r="AW8">
        <v>-0.00062731021505690876</v>
      </c>
    </row>
    <row r="9">
      <c r="A9">
        <v>8</v>
      </c>
      <c r="B9">
        <v>0.15622942999999978</v>
      </c>
      <c r="C9">
        <v>0.14834837333333351</v>
      </c>
      <c r="D9">
        <v>0.12359800000000654</v>
      </c>
      <c r="E9">
        <v>0.13294446000000093</v>
      </c>
      <c r="F9">
        <v>-0.038611070769234423</v>
      </c>
      <c r="G9">
        <v>0.16785066666666459</v>
      </c>
      <c r="H9">
        <v>-0.023859691699604113</v>
      </c>
      <c r="I9">
        <v>0.16043320333333355</v>
      </c>
      <c r="J9">
        <v>0.1806973666666698</v>
      </c>
      <c r="K9">
        <v>0.14254989333333246</v>
      </c>
      <c r="L9">
        <v>0.16125720000000143</v>
      </c>
      <c r="M9">
        <v>0.14754709666666699</v>
      </c>
      <c r="N9">
        <v>0.14535722333333201</v>
      </c>
      <c r="O9">
        <v>0.13391355333333443</v>
      </c>
      <c r="P9">
        <v>0.13739218999999903</v>
      </c>
      <c r="Q9">
        <v>0.13566772666666616</v>
      </c>
      <c r="R9">
        <v>0.14269474999999865</v>
      </c>
      <c r="S9">
        <v>-0.019085142820514989</v>
      </c>
      <c r="T9">
        <v>0.18158233333333484</v>
      </c>
      <c r="U9">
        <v>0.14572333333333809</v>
      </c>
      <c r="V9">
        <v>0.17471633333333436</v>
      </c>
      <c r="W9">
        <v>0.12902231666666708</v>
      </c>
      <c r="X9">
        <v>0.13453154333333295</v>
      </c>
      <c r="Y9">
        <v>0.13965820666666762</v>
      </c>
      <c r="Z9">
        <v>0.14774564000000012</v>
      </c>
      <c r="AA9">
        <v>0.13656700000000477</v>
      </c>
      <c r="AB9">
        <v>0.13717879999999916</v>
      </c>
      <c r="AC9">
        <v>0.1326848199999997</v>
      </c>
      <c r="AD9">
        <v>0.13839141333333327</v>
      </c>
      <c r="AE9">
        <v>0.13478844444445137</v>
      </c>
      <c r="AF9">
        <v>-0.02394761384615407</v>
      </c>
      <c r="AG9">
        <v>0.13642338000000009</v>
      </c>
      <c r="AH9">
        <v>0.14050479666666593</v>
      </c>
      <c r="AI9">
        <v>0.1233310733333326</v>
      </c>
      <c r="AJ9">
        <v>0.13106711999999998</v>
      </c>
      <c r="AK9">
        <v>0.17395300000000358</v>
      </c>
      <c r="AL9">
        <v>-0.029245617692307491</v>
      </c>
      <c r="AM9">
        <v>-0.027877019758456356</v>
      </c>
      <c r="AN9">
        <v>0.13920782000000109</v>
      </c>
      <c r="AO9">
        <v>0.13801036666666633</v>
      </c>
      <c r="AP9">
        <v>-0.043292801169591222</v>
      </c>
      <c r="AQ9">
        <v>-0.042650578947369233</v>
      </c>
      <c r="AR9">
        <v>-0.037430043274856217</v>
      </c>
      <c r="AS9">
        <v>-0.034670330994152287</v>
      </c>
      <c r="AT9">
        <v>-0.0071039489247288756</v>
      </c>
      <c r="AU9">
        <v>0.14724933333332668</v>
      </c>
      <c r="AV9">
        <v>0.11749366666667171</v>
      </c>
      <c r="AW9">
        <v>-0.00010105591398090752</v>
      </c>
    </row>
    <row r="10">
      <c r="A10">
        <v>9</v>
      </c>
      <c r="B10">
        <v>0.17759209666666731</v>
      </c>
      <c r="C10">
        <v>0.16894804000000008</v>
      </c>
      <c r="D10">
        <v>0.15831200000000756</v>
      </c>
      <c r="E10">
        <v>0.15354412666666839</v>
      </c>
      <c r="F10">
        <v>-0.033070831282055124</v>
      </c>
      <c r="G10">
        <v>0.20828749999999907</v>
      </c>
      <c r="H10">
        <v>-0.02009253870223926</v>
      </c>
      <c r="I10">
        <v>0.18637353666666723</v>
      </c>
      <c r="J10">
        <v>0.20358603333333658</v>
      </c>
      <c r="K10">
        <v>0.16467555999999917</v>
      </c>
      <c r="L10">
        <v>0.18643453333333504</v>
      </c>
      <c r="M10">
        <v>0.17043576333333377</v>
      </c>
      <c r="N10">
        <v>0.16443088999999933</v>
      </c>
      <c r="O10">
        <v>0.15375022000000005</v>
      </c>
      <c r="P10">
        <v>0.15799185666666649</v>
      </c>
      <c r="Q10">
        <v>0.15626739333333273</v>
      </c>
      <c r="R10">
        <v>0.16176874999999846</v>
      </c>
      <c r="S10">
        <v>-0.018728723589744867</v>
      </c>
      <c r="T10">
        <v>0.22087416666666826</v>
      </c>
      <c r="U10">
        <v>0.17700416666667174</v>
      </c>
      <c r="V10">
        <v>0.21362716666666781</v>
      </c>
      <c r="W10">
        <v>0.1488589833333327</v>
      </c>
      <c r="X10">
        <v>0.15513120999999952</v>
      </c>
      <c r="Y10">
        <v>0.15949487333333501</v>
      </c>
      <c r="Z10">
        <v>0.16834530666666669</v>
      </c>
      <c r="AA10">
        <v>0.16708500000000548</v>
      </c>
      <c r="AB10">
        <v>0.15777846666666573</v>
      </c>
      <c r="AC10">
        <v>0.15099581999999945</v>
      </c>
      <c r="AD10">
        <v>0.16204308000000012</v>
      </c>
      <c r="AE10">
        <v>0.17808594444445269</v>
      </c>
      <c r="AF10">
        <v>-0.021477423076923685</v>
      </c>
      <c r="AG10">
        <v>0.15702304666666667</v>
      </c>
      <c r="AH10">
        <v>0.16186746333333257</v>
      </c>
      <c r="AI10">
        <v>0.14164173999999985</v>
      </c>
      <c r="AJ10">
        <v>0.14937811999999973</v>
      </c>
      <c r="AK10">
        <v>0.21438933333333754</v>
      </c>
      <c r="AL10">
        <v>-0.026072786153846117</v>
      </c>
      <c r="AM10">
        <v>-0.023667060120774686</v>
      </c>
      <c r="AN10">
        <v>0.15904482000000097</v>
      </c>
      <c r="AO10">
        <v>0.15937303333333208</v>
      </c>
      <c r="AP10">
        <v>-0.047797431286549674</v>
      </c>
      <c r="AQ10">
        <v>-0.048429999999999751</v>
      </c>
      <c r="AR10">
        <v>-0.044796039181288272</v>
      </c>
      <c r="AS10">
        <v>-0.040494599707602497</v>
      </c>
      <c r="AT10">
        <v>-0.0073373202284923167</v>
      </c>
      <c r="AU10">
        <v>0.18234466666665927</v>
      </c>
      <c r="AV10">
        <v>0.1415266666666728</v>
      </c>
      <c r="AW10">
        <v>0.0011881983870942747</v>
      </c>
    </row>
    <row r="11">
      <c r="A11">
        <v>10</v>
      </c>
      <c r="B11">
        <v>0.19742876333333381</v>
      </c>
      <c r="C11">
        <v>0.19107370666666768</v>
      </c>
      <c r="D11">
        <v>0.19073733333334353</v>
      </c>
      <c r="E11">
        <v>0.17338079333333489</v>
      </c>
      <c r="F11">
        <v>-0.027530591794874049</v>
      </c>
      <c r="G11">
        <v>0.24567233333333238</v>
      </c>
      <c r="H11">
        <v>-0.017088052371540208</v>
      </c>
      <c r="I11">
        <v>0.21155120333333421</v>
      </c>
      <c r="J11">
        <v>0.22647436666666998</v>
      </c>
      <c r="K11">
        <v>0.18756422666666595</v>
      </c>
      <c r="L11">
        <v>0.21084886666666858</v>
      </c>
      <c r="M11">
        <v>0.1895094300000002</v>
      </c>
      <c r="N11">
        <v>0.18426755666666583</v>
      </c>
      <c r="O11">
        <v>0.17206122000000068</v>
      </c>
      <c r="P11">
        <v>0.17935452333333224</v>
      </c>
      <c r="Q11">
        <v>0.1768670599999993</v>
      </c>
      <c r="R11">
        <v>0.18007941666666571</v>
      </c>
      <c r="S11">
        <v>-0.016083637692308805</v>
      </c>
      <c r="T11">
        <v>0.26092900000000263</v>
      </c>
      <c r="U11">
        <v>0.20828500000000538</v>
      </c>
      <c r="V11">
        <v>0.25177466666666781</v>
      </c>
      <c r="W11">
        <v>0.16945864999999927</v>
      </c>
      <c r="X11">
        <v>0.17420520999999933</v>
      </c>
      <c r="Y11">
        <v>0.17933154000000151</v>
      </c>
      <c r="Z11">
        <v>0.18894497333333415</v>
      </c>
      <c r="AA11">
        <v>0.19684000000000523</v>
      </c>
      <c r="AB11">
        <v>0.17761513333333312</v>
      </c>
      <c r="AC11">
        <v>0.17006981999999926</v>
      </c>
      <c r="AD11">
        <v>0.18569474666666785</v>
      </c>
      <c r="AE11">
        <v>0.22062044444445394</v>
      </c>
      <c r="AF11">
        <v>-0.019007232307692412</v>
      </c>
      <c r="AG11">
        <v>0.17762271333333235</v>
      </c>
      <c r="AH11">
        <v>0.18246712999999914</v>
      </c>
      <c r="AI11">
        <v>0.1599524066666671</v>
      </c>
      <c r="AJ11">
        <v>0.16921478666666623</v>
      </c>
      <c r="AK11">
        <v>0.25406300000000481</v>
      </c>
      <c r="AL11">
        <v>-0.022137287948718054</v>
      </c>
      <c r="AM11">
        <v>-0.018694433816426326</v>
      </c>
      <c r="AN11">
        <v>0.17964448666666843</v>
      </c>
      <c r="AO11">
        <v>0.18226136666666637</v>
      </c>
      <c r="AP11">
        <v>-0.054591061403509222</v>
      </c>
      <c r="AQ11">
        <v>-0.051157754385965148</v>
      </c>
      <c r="AR11">
        <v>-0.048347035087720869</v>
      </c>
      <c r="AS11">
        <v>-0.046318868421052706</v>
      </c>
      <c r="AT11">
        <v>-0.0075706915322557577</v>
      </c>
      <c r="AU11">
        <v>0.21667733333332428</v>
      </c>
      <c r="AV11">
        <v>0.16784833333333982</v>
      </c>
      <c r="AW11">
        <v>0.00095178602150358671</v>
      </c>
    </row>
    <row r="12">
      <c r="A12">
        <v>11</v>
      </c>
      <c r="B12">
        <v>0.21879143000000045</v>
      </c>
      <c r="C12">
        <v>0.21091037333333507</v>
      </c>
      <c r="D12">
        <v>0.22468866666667786</v>
      </c>
      <c r="E12">
        <v>0.19321746000000051</v>
      </c>
      <c r="F12">
        <v>-0.022753352307694819</v>
      </c>
      <c r="G12">
        <v>0.28687183333333266</v>
      </c>
      <c r="H12">
        <v>-0.014846566040842113</v>
      </c>
      <c r="I12">
        <v>0.23596553666666775</v>
      </c>
      <c r="J12">
        <v>0.25012603333333594</v>
      </c>
      <c r="K12">
        <v>0.20968989333333354</v>
      </c>
      <c r="L12">
        <v>0.23373753333333447</v>
      </c>
      <c r="M12">
        <v>0.2093460966666667</v>
      </c>
      <c r="N12">
        <v>0.2048672233333324</v>
      </c>
      <c r="O12">
        <v>0.18960888666666698</v>
      </c>
      <c r="P12">
        <v>0.19919118999999963</v>
      </c>
      <c r="Q12">
        <v>0.19746672666666676</v>
      </c>
      <c r="R12">
        <v>0.19915308333333126</v>
      </c>
      <c r="S12">
        <v>-0.011149551794873425</v>
      </c>
      <c r="T12">
        <v>0.30250983333333537</v>
      </c>
      <c r="U12">
        <v>0.23880316666667234</v>
      </c>
      <c r="V12">
        <v>0.29144816666666795</v>
      </c>
      <c r="W12">
        <v>0.19005864999999833</v>
      </c>
      <c r="X12">
        <v>0.19404187666666584</v>
      </c>
      <c r="Y12">
        <v>0.19840520666666794</v>
      </c>
      <c r="Z12">
        <v>0.2080186399999997</v>
      </c>
      <c r="AA12">
        <v>0.22735800000000594</v>
      </c>
      <c r="AB12">
        <v>0.19668879999999955</v>
      </c>
      <c r="AC12">
        <v>0.18838081999999812</v>
      </c>
      <c r="AD12">
        <v>0.20782041333333368</v>
      </c>
      <c r="AE12">
        <v>0.2684956111111223</v>
      </c>
      <c r="AF12">
        <v>-0.015011374871794381</v>
      </c>
      <c r="AG12">
        <v>0.20127404666666582</v>
      </c>
      <c r="AH12">
        <v>0.20230412999999903</v>
      </c>
      <c r="AI12">
        <v>0.18131507333333374</v>
      </c>
      <c r="AJ12">
        <v>0.19286645333333308</v>
      </c>
      <c r="AK12">
        <v>0.29297333333333953</v>
      </c>
      <c r="AL12">
        <v>-0.018201456410255723</v>
      </c>
      <c r="AM12">
        <v>-0.014484474178744655</v>
      </c>
      <c r="AN12">
        <v>0.20100715333333508</v>
      </c>
      <c r="AO12">
        <v>0.20362403333333212</v>
      </c>
      <c r="AP12">
        <v>-0.059858691520467744</v>
      </c>
      <c r="AQ12">
        <v>-0.053885842105263038</v>
      </c>
      <c r="AR12">
        <v>-0.051135030994152508</v>
      </c>
      <c r="AS12">
        <v>-0.049091470467836906</v>
      </c>
      <c r="AT12">
        <v>-0.0062780628360199486</v>
      </c>
      <c r="AU12">
        <v>0.24948433333332343</v>
      </c>
      <c r="AV12">
        <v>0.1918813333333409</v>
      </c>
      <c r="AW12">
        <v>0.002241040322578769</v>
      </c>
    </row>
    <row r="13">
      <c r="A13">
        <v>12</v>
      </c>
      <c r="B13">
        <v>0.24015409666666798</v>
      </c>
      <c r="C13">
        <v>0.23074704000000157</v>
      </c>
      <c r="D13">
        <v>0.25940300000001315</v>
      </c>
      <c r="E13">
        <v>0.21229112666666694</v>
      </c>
      <c r="F13">
        <v>-0.017213446153848011</v>
      </c>
      <c r="G13">
        <v>0.32807133333333205</v>
      </c>
      <c r="H13">
        <v>-0.011842079710144837</v>
      </c>
      <c r="I13">
        <v>0.25885420333333542</v>
      </c>
      <c r="J13">
        <v>0.27377736666666941</v>
      </c>
      <c r="K13">
        <v>0.22876356000000087</v>
      </c>
      <c r="L13">
        <v>0.25586320000000118</v>
      </c>
      <c r="M13">
        <v>0.22765676333333218</v>
      </c>
      <c r="N13">
        <v>0.22622988999999816</v>
      </c>
      <c r="O13">
        <v>0.20791955333333423</v>
      </c>
      <c r="P13">
        <v>0.2190281900000004</v>
      </c>
      <c r="Q13">
        <v>0.21730339333333326</v>
      </c>
      <c r="R13">
        <v>0.21898974999999776</v>
      </c>
      <c r="S13">
        <v>-0.0062157992307705356</v>
      </c>
      <c r="T13">
        <v>0.34637966666666919</v>
      </c>
      <c r="U13">
        <v>0.27084733333334032</v>
      </c>
      <c r="V13">
        <v>0.33035866666666802</v>
      </c>
      <c r="W13">
        <v>0.21142131666666497</v>
      </c>
      <c r="X13">
        <v>0.21158954333333302</v>
      </c>
      <c r="Y13">
        <v>0.21824187333333445</v>
      </c>
      <c r="Z13">
        <v>0.22709263999999951</v>
      </c>
      <c r="AA13">
        <v>0.25787600000000843</v>
      </c>
      <c r="AB13">
        <v>0.21652546666666606</v>
      </c>
      <c r="AC13">
        <v>0.20516581999999861</v>
      </c>
      <c r="AD13">
        <v>0.23147174666666714</v>
      </c>
      <c r="AE13">
        <v>0.31255611111112458</v>
      </c>
      <c r="AF13">
        <v>-0.012541184102563108</v>
      </c>
      <c r="AG13">
        <v>0.22263671333333246</v>
      </c>
      <c r="AH13">
        <v>0.21908912999999952</v>
      </c>
      <c r="AI13">
        <v>0.20115174000000025</v>
      </c>
      <c r="AJ13">
        <v>0.21270311999999958</v>
      </c>
      <c r="AK13">
        <v>0.33417266666667356</v>
      </c>
      <c r="AL13">
        <v>-0.013502958205127591</v>
      </c>
      <c r="AM13">
        <v>-0.011800847874396503</v>
      </c>
      <c r="AN13">
        <v>0.22236948666666922</v>
      </c>
      <c r="AO13">
        <v>0.22422369999999958</v>
      </c>
      <c r="AP13">
        <v>-0.066652321637427292</v>
      </c>
      <c r="AQ13">
        <v>-0.0550879298245599</v>
      </c>
      <c r="AR13">
        <v>-0.051634360233918208</v>
      </c>
      <c r="AS13">
        <v>-0.051864405847954487</v>
      </c>
      <c r="AT13">
        <v>-0.0065114341397833897</v>
      </c>
      <c r="AU13">
        <v>0.28305433333332175</v>
      </c>
      <c r="AV13">
        <v>0.21896600000000888</v>
      </c>
      <c r="AW13">
        <v>0.0004786279569870544</v>
      </c>
    </row>
    <row r="14">
      <c r="A14">
        <v>13</v>
      </c>
      <c r="B14">
        <v>0.26075376333333455</v>
      </c>
      <c r="C14">
        <v>0.24982070666666889</v>
      </c>
      <c r="D14">
        <v>0.29411733333334844</v>
      </c>
      <c r="E14">
        <v>0.23365379333333358</v>
      </c>
      <c r="F14">
        <v>-0.011673206666668712</v>
      </c>
      <c r="G14">
        <v>0.36927083333333321</v>
      </c>
      <c r="H14">
        <v>-0.008074926712779984</v>
      </c>
      <c r="I14">
        <v>0.28632020333333497</v>
      </c>
      <c r="J14">
        <v>0.29742903333333537</v>
      </c>
      <c r="K14">
        <v>0.24783722666666641</v>
      </c>
      <c r="L14">
        <v>0.27798886666666789</v>
      </c>
      <c r="M14">
        <v>0.24749342999999868</v>
      </c>
      <c r="N14">
        <v>0.24530388999999797</v>
      </c>
      <c r="O14">
        <v>0.22699322000000066</v>
      </c>
      <c r="P14">
        <v>0.23581319000000001</v>
      </c>
      <c r="Q14">
        <v>0.23714005999999976</v>
      </c>
      <c r="R14">
        <v>0.24035241666666529</v>
      </c>
      <c r="S14">
        <v>-0.0035707133333344743</v>
      </c>
      <c r="T14">
        <v>0.38719750000000275</v>
      </c>
      <c r="U14">
        <v>0.30212850000000824</v>
      </c>
      <c r="V14">
        <v>0.36926916666666809</v>
      </c>
      <c r="W14">
        <v>0.2304949833333314</v>
      </c>
      <c r="X14">
        <v>0.23066321000000034</v>
      </c>
      <c r="Y14">
        <v>0.23807854000000184</v>
      </c>
      <c r="Z14">
        <v>0.24692930666666602</v>
      </c>
      <c r="AA14">
        <v>0.28763100000000907</v>
      </c>
      <c r="AB14">
        <v>0.23483613333333331</v>
      </c>
      <c r="AC14">
        <v>0.22423948666666504</v>
      </c>
      <c r="AD14">
        <v>0.25283441333333379</v>
      </c>
      <c r="AE14">
        <v>0.35432761111112576</v>
      </c>
      <c r="AF14">
        <v>-0.010833993333332792</v>
      </c>
      <c r="AG14">
        <v>0.24399937999999821</v>
      </c>
      <c r="AH14">
        <v>0.23892579666666602</v>
      </c>
      <c r="AI14">
        <v>0.21946273999999999</v>
      </c>
      <c r="AJ14">
        <v>0.23330311999999953</v>
      </c>
      <c r="AK14">
        <v>0.37537200000000759</v>
      </c>
      <c r="AL14">
        <v>-0.010330126666666217</v>
      </c>
      <c r="AM14">
        <v>-0.0068278882367147631</v>
      </c>
      <c r="AN14">
        <v>0.245258153333336</v>
      </c>
      <c r="AO14">
        <v>0.24406036666666697</v>
      </c>
      <c r="AP14">
        <v>-0.067342285087719667</v>
      </c>
      <c r="AQ14">
        <v>-0.057052684210525229</v>
      </c>
      <c r="AR14">
        <v>-0.053659689473684047</v>
      </c>
      <c r="AS14">
        <v>-0.054637341228071179</v>
      </c>
      <c r="AT14">
        <v>-0.0044558054435466232</v>
      </c>
      <c r="AU14">
        <v>0.31814999999998861</v>
      </c>
      <c r="AV14">
        <v>0.24376200000001003</v>
      </c>
      <c r="AW14">
        <v>0.00024188225806387464</v>
      </c>
    </row>
    <row r="15">
      <c r="A15">
        <v>14</v>
      </c>
      <c r="B15">
        <v>0.28287943000000126</v>
      </c>
      <c r="C15">
        <v>0.26889437333333532</v>
      </c>
      <c r="D15">
        <v>0.32730566666668359</v>
      </c>
      <c r="E15">
        <v>0.25272746000000001</v>
      </c>
      <c r="F15">
        <v>-0.0061329671794885243</v>
      </c>
      <c r="G15">
        <v>0.40970733333333342</v>
      </c>
      <c r="H15">
        <v>-0.0027817737154149924</v>
      </c>
      <c r="I15">
        <v>0.30920887000000175</v>
      </c>
      <c r="J15">
        <v>0.3195543666666687</v>
      </c>
      <c r="K15">
        <v>0.26843689333333298</v>
      </c>
      <c r="L15">
        <v>0.30087753333333467</v>
      </c>
      <c r="M15">
        <v>0.26580442999999843</v>
      </c>
      <c r="N15">
        <v>0.26514088999999874</v>
      </c>
      <c r="O15">
        <v>0.24683022000000054</v>
      </c>
      <c r="P15">
        <v>0.25412418999999975</v>
      </c>
      <c r="Q15">
        <v>0.25621405999999958</v>
      </c>
      <c r="R15">
        <v>0.26095208333333186</v>
      </c>
      <c r="S15">
        <v>-0.0032146274358977323</v>
      </c>
      <c r="T15">
        <v>0.42725266666667139</v>
      </c>
      <c r="U15">
        <v>0.33493533333334202</v>
      </c>
      <c r="V15">
        <v>0.40894266666666823</v>
      </c>
      <c r="W15">
        <v>0.24956864999999873</v>
      </c>
      <c r="X15">
        <v>0.24744820999999995</v>
      </c>
      <c r="Y15">
        <v>0.25791554000000083</v>
      </c>
      <c r="Z15">
        <v>0.26905497333333273</v>
      </c>
      <c r="AA15">
        <v>0.31662300000000965</v>
      </c>
      <c r="AB15">
        <v>0.25467279999999981</v>
      </c>
      <c r="AC15">
        <v>0.24331315333333148</v>
      </c>
      <c r="AD15">
        <v>0.27648574666666548</v>
      </c>
      <c r="AE15">
        <v>0.39686211111112701</v>
      </c>
      <c r="AF15">
        <v>-0.007600802564102338</v>
      </c>
      <c r="AG15">
        <v>0.26307337999999802</v>
      </c>
      <c r="AH15">
        <v>0.25799946333333157</v>
      </c>
      <c r="AI15">
        <v>0.23548473999999953</v>
      </c>
      <c r="AJ15">
        <v>0.25085078666666583</v>
      </c>
      <c r="AK15">
        <v>0.41504566666667486</v>
      </c>
      <c r="AL15">
        <v>-0.0071576284615373353</v>
      </c>
      <c r="AM15">
        <v>-0.0049069285990324119</v>
      </c>
      <c r="AN15">
        <v>0.26433182000000155</v>
      </c>
      <c r="AO15">
        <v>0.26542303333333273</v>
      </c>
      <c r="AP15">
        <v>-0.066506581871345283</v>
      </c>
      <c r="AQ15">
        <v>-0.055202771929823591</v>
      </c>
      <c r="AR15">
        <v>-0.054159018713450635</v>
      </c>
      <c r="AS15">
        <v>-0.055884276608189509</v>
      </c>
      <c r="AT15">
        <v>-0.0039261767473108833</v>
      </c>
      <c r="AU15">
        <v>0.35248266666665362</v>
      </c>
      <c r="AV15">
        <v>0.26932066666667787</v>
      </c>
      <c r="AW15">
        <v>-0.0022835301075287973</v>
      </c>
    </row>
    <row r="16">
      <c r="A16">
        <v>15</v>
      </c>
      <c r="B16">
        <v>0.30424209666666879</v>
      </c>
      <c r="C16">
        <v>0.28796804000000176</v>
      </c>
      <c r="D16">
        <v>0.35973100000001779</v>
      </c>
      <c r="E16">
        <v>0.27180145999999983</v>
      </c>
      <c r="F16">
        <v>-0.0013557276923092942</v>
      </c>
      <c r="G16">
        <v>0.45014416666666701</v>
      </c>
      <c r="H16">
        <v>0.0009853792819498608</v>
      </c>
      <c r="I16">
        <v>0.33438620333333624</v>
      </c>
      <c r="J16">
        <v>0.34244303333333637</v>
      </c>
      <c r="K16">
        <v>0.29056255999999969</v>
      </c>
      <c r="L16">
        <v>0.32452886666666725</v>
      </c>
      <c r="M16">
        <v>0.28487842999999824</v>
      </c>
      <c r="N16">
        <v>0.28497755666666613</v>
      </c>
      <c r="O16">
        <v>0.26437821999999933</v>
      </c>
      <c r="P16">
        <v>0.27243485666666611</v>
      </c>
      <c r="Q16">
        <v>0.27528805999999939</v>
      </c>
      <c r="R16">
        <v>0.28155174999999932</v>
      </c>
      <c r="S16">
        <v>-0.0013322082051283601</v>
      </c>
      <c r="T16">
        <v>0.46578183333333723</v>
      </c>
      <c r="U16">
        <v>0.3654531666666756</v>
      </c>
      <c r="V16">
        <v>0.44785316666667008</v>
      </c>
      <c r="W16">
        <v>0.26787964999999936</v>
      </c>
      <c r="X16">
        <v>0.26575921000000058</v>
      </c>
      <c r="Y16">
        <v>0.27775220666666733</v>
      </c>
      <c r="Z16">
        <v>0.28736563999999998</v>
      </c>
      <c r="AA16">
        <v>0.34561466666667773</v>
      </c>
      <c r="AB16">
        <v>0.27222079999999949</v>
      </c>
      <c r="AC16">
        <v>0.26162381999999873</v>
      </c>
      <c r="AD16">
        <v>0.29784841333333212</v>
      </c>
      <c r="AE16">
        <v>0.4409226111111284</v>
      </c>
      <c r="AF16">
        <v>-0.004367611794871884</v>
      </c>
      <c r="AG16">
        <v>0.28214704666666535</v>
      </c>
      <c r="AH16">
        <v>0.28012512999999917</v>
      </c>
      <c r="AI16">
        <v>0.25455873999999934</v>
      </c>
      <c r="AJ16">
        <v>0.2714504533333324</v>
      </c>
      <c r="AK16">
        <v>0.45395600000000869</v>
      </c>
      <c r="AL16">
        <v>-0.0039847969230759617</v>
      </c>
      <c r="AM16">
        <v>-0.0029859689613509488</v>
      </c>
      <c r="AN16">
        <v>0.28645748666666826</v>
      </c>
      <c r="AO16">
        <v>0.28678569999999937</v>
      </c>
      <c r="AP16">
        <v>-0.061093211988303864</v>
      </c>
      <c r="AQ16">
        <v>-0.048775192982455806</v>
      </c>
      <c r="AR16">
        <v>-0.047791681286549093</v>
      </c>
      <c r="AS16">
        <v>-0.049501545321639639</v>
      </c>
      <c r="AT16">
        <v>-0.001870548051075005</v>
      </c>
      <c r="AU16">
        <v>0.38834099999998539</v>
      </c>
      <c r="AV16">
        <v>0.29335333333334468</v>
      </c>
      <c r="AW16">
        <v>0.0012947241935474807</v>
      </c>
    </row>
    <row r="17">
      <c r="A17">
        <v>16</v>
      </c>
      <c r="B17">
        <v>0.32713076333333557</v>
      </c>
      <c r="C17">
        <v>0.30627904000000061</v>
      </c>
      <c r="D17">
        <v>0.39215633333335198</v>
      </c>
      <c r="E17">
        <v>0.29087512666666626</v>
      </c>
      <c r="F17">
        <v>0.00036951179487143548</v>
      </c>
      <c r="G17">
        <v>0.49058066666666722</v>
      </c>
      <c r="H17">
        <v>0.0047525322793138258</v>
      </c>
      <c r="I17">
        <v>0.35574887000000288</v>
      </c>
      <c r="J17">
        <v>0.36456870000000308</v>
      </c>
      <c r="K17">
        <v>0.31116222666666715</v>
      </c>
      <c r="L17">
        <v>0.34512853333333382</v>
      </c>
      <c r="M17">
        <v>0.30471509666666474</v>
      </c>
      <c r="N17">
        <v>0.30405122333333345</v>
      </c>
      <c r="O17">
        <v>0.28116321999999982</v>
      </c>
      <c r="P17">
        <v>0.29227152333333439</v>
      </c>
      <c r="Q17">
        <v>0.29512472666666589</v>
      </c>
      <c r="R17">
        <v>0.30062574999999914</v>
      </c>
      <c r="S17">
        <v>0.0013128776923085894</v>
      </c>
      <c r="T17">
        <v>0.5058366666666716</v>
      </c>
      <c r="U17">
        <v>0.39826000000000938</v>
      </c>
      <c r="V17">
        <v>0.48600100000000346</v>
      </c>
      <c r="W17">
        <v>0.28771631666666586</v>
      </c>
      <c r="X17">
        <v>0.28483287666666701</v>
      </c>
      <c r="Y17">
        <v>0.29682587333333377</v>
      </c>
      <c r="Z17">
        <v>0.30720230666666648</v>
      </c>
      <c r="AA17">
        <v>0.37689533333334602</v>
      </c>
      <c r="AB17">
        <v>0.2912947999999993</v>
      </c>
      <c r="AC17">
        <v>0.27840881999999834</v>
      </c>
      <c r="AD17">
        <v>0.31997374666666545</v>
      </c>
      <c r="AE17">
        <v>0.48727177777779573</v>
      </c>
      <c r="AF17">
        <v>-0.001897421025640611</v>
      </c>
      <c r="AG17">
        <v>0.30198371333333185</v>
      </c>
      <c r="AH17">
        <v>0.29919879666666649</v>
      </c>
      <c r="AI17">
        <v>0.27058073999999976</v>
      </c>
      <c r="AJ17">
        <v>0.2912871199999989</v>
      </c>
      <c r="AK17">
        <v>0.49210333333334244</v>
      </c>
      <c r="AL17">
        <v>-0.0015752987179489253</v>
      </c>
      <c r="AM17">
        <v>-0.0010650093236694858</v>
      </c>
      <c r="AN17">
        <v>0.30400515333333455</v>
      </c>
      <c r="AO17">
        <v>0.30662269999999836</v>
      </c>
      <c r="AP17">
        <v>-0.044998175438596633</v>
      </c>
      <c r="AQ17">
        <v>-0.032429280701753882</v>
      </c>
      <c r="AR17">
        <v>-0.033794677192981126</v>
      </c>
      <c r="AS17">
        <v>-0.03320048070175563</v>
      </c>
      <c r="AT17">
        <v>-0.0013409193548374887</v>
      </c>
      <c r="AU17">
        <v>0.4226736666666504</v>
      </c>
      <c r="AV17">
        <v>0.31662300000001231</v>
      </c>
      <c r="AW17">
        <v>0.0033469784946209558</v>
      </c>
    </row>
    <row r="18">
      <c r="A18">
        <v>17</v>
      </c>
      <c r="B18">
        <v>0.34696743000000208</v>
      </c>
      <c r="C18">
        <v>0.32459004000000036</v>
      </c>
      <c r="D18">
        <v>0.42610766666668543</v>
      </c>
      <c r="E18">
        <v>0.30918612666666689</v>
      </c>
      <c r="F18">
        <v>0.001332084615385476</v>
      </c>
      <c r="G18">
        <v>0.52872849999999971</v>
      </c>
      <c r="H18">
        <v>0.0047050186100117131</v>
      </c>
      <c r="I18">
        <v>0.38016320333333553</v>
      </c>
      <c r="J18">
        <v>0.38669436666666979</v>
      </c>
      <c r="K18">
        <v>0.33176189333333372</v>
      </c>
      <c r="L18">
        <v>0.36801686666666811</v>
      </c>
      <c r="M18">
        <v>0.32531476333333131</v>
      </c>
      <c r="N18">
        <v>0.32388788999999996</v>
      </c>
      <c r="O18">
        <v>0.29794788666666605</v>
      </c>
      <c r="P18">
        <v>0.31287119000000096</v>
      </c>
      <c r="Q18">
        <v>0.31343539333333226</v>
      </c>
      <c r="R18">
        <v>0.32122541666666571</v>
      </c>
      <c r="S18">
        <v>0.005483963589743901</v>
      </c>
      <c r="T18">
        <v>0.54436550000000494</v>
      </c>
      <c r="U18">
        <v>0.42877816666667634</v>
      </c>
      <c r="V18">
        <v>0.5233855000000025</v>
      </c>
      <c r="W18">
        <v>0.30678998333333229</v>
      </c>
      <c r="X18">
        <v>0.30619554333333365</v>
      </c>
      <c r="Y18">
        <v>0.31666254000000027</v>
      </c>
      <c r="Z18">
        <v>0.32475030666666527</v>
      </c>
      <c r="AA18">
        <v>0.40665000000001328</v>
      </c>
      <c r="AB18">
        <v>0.31036846666666573</v>
      </c>
      <c r="AC18">
        <v>0.29748248666666477</v>
      </c>
      <c r="AD18">
        <v>0.34057341333333291</v>
      </c>
      <c r="AE18">
        <v>0.52904327777779692</v>
      </c>
      <c r="AF18">
        <v>-0.00019023025640940716</v>
      </c>
      <c r="AG18">
        <v>0.32182037999999835</v>
      </c>
      <c r="AH18">
        <v>0.31827246333333292</v>
      </c>
      <c r="AI18">
        <v>0.28889140666666613</v>
      </c>
      <c r="AJ18">
        <v>0.31036111999999871</v>
      </c>
      <c r="AK18">
        <v>0.53177666666667722</v>
      </c>
      <c r="AL18">
        <v>0.0008345328205123792</v>
      </c>
      <c r="AM18">
        <v>0.0016189503140120465</v>
      </c>
      <c r="AN18">
        <v>0.32460482000000201</v>
      </c>
      <c r="AO18">
        <v>0.32569636666666391</v>
      </c>
      <c r="AP18">
        <v>-0.0037258055555549063</v>
      </c>
      <c r="AQ18">
        <v>0.0022272982456152945</v>
      </c>
      <c r="AR18">
        <v>-0.0014870064327467958</v>
      </c>
      <c r="AS18">
        <v>-0.00087741608187208442</v>
      </c>
      <c r="AT18">
        <v>-4.8623991935059507E-05</v>
      </c>
      <c r="AU18">
        <v>0.45700633333331631</v>
      </c>
      <c r="AV18">
        <v>0.34294466666668022</v>
      </c>
      <c r="AW18">
        <v>0.0053992327956970954</v>
      </c>
    </row>
    <row r="19">
      <c r="A19">
        <v>18</v>
      </c>
      <c r="B19">
        <v>0.36527843000000271</v>
      </c>
      <c r="C19">
        <v>0.34442670666666686</v>
      </c>
      <c r="D19">
        <v>0.45853300000001962</v>
      </c>
      <c r="E19">
        <v>0.32825979333333244</v>
      </c>
      <c r="F19">
        <v>0.0022946574358995164</v>
      </c>
      <c r="G19">
        <v>0.56763899999999978</v>
      </c>
      <c r="H19">
        <v>0.0061835049407097387</v>
      </c>
      <c r="I19">
        <v>0.40305153666666893</v>
      </c>
      <c r="J19">
        <v>0.40729403333333636</v>
      </c>
      <c r="K19">
        <v>0.35007256000000098</v>
      </c>
      <c r="L19">
        <v>0.38785353333333372</v>
      </c>
      <c r="M19">
        <v>0.34362542999999857</v>
      </c>
      <c r="N19">
        <v>0.34296155666666639</v>
      </c>
      <c r="O19">
        <v>0.31854755333333173</v>
      </c>
      <c r="P19">
        <v>0.33041918999999975</v>
      </c>
      <c r="Q19">
        <v>0.33098306000000033</v>
      </c>
      <c r="R19">
        <v>0.34106208333333221</v>
      </c>
      <c r="S19">
        <v>0.0073660494871798932</v>
      </c>
      <c r="T19">
        <v>0.5851833333333385</v>
      </c>
      <c r="U19">
        <v>0.46082233333334344</v>
      </c>
      <c r="V19">
        <v>0.56305900000000264</v>
      </c>
      <c r="W19">
        <v>0.3266266499999988</v>
      </c>
      <c r="X19">
        <v>0.32526921000000009</v>
      </c>
      <c r="Y19">
        <v>0.33421054000000083</v>
      </c>
      <c r="Z19">
        <v>0.34458697333333177</v>
      </c>
      <c r="AA19">
        <v>0.43793100000001495</v>
      </c>
      <c r="AB19">
        <v>0.32944213333333305</v>
      </c>
      <c r="AC19">
        <v>0.31655615333333209</v>
      </c>
      <c r="AD19">
        <v>0.36269907999999784</v>
      </c>
      <c r="AE19">
        <v>0.57157777777779817</v>
      </c>
      <c r="AF19">
        <v>0.0015169605128209085</v>
      </c>
      <c r="AG19">
        <v>0.34165737999999823</v>
      </c>
      <c r="AH19">
        <v>0.33887212999999949</v>
      </c>
      <c r="AI19">
        <v>0.30567607333333324</v>
      </c>
      <c r="AJ19">
        <v>0.32867211999999935</v>
      </c>
      <c r="AK19">
        <v>0.5714503333333445</v>
      </c>
      <c r="AL19">
        <v>0.0047700310256404421</v>
      </c>
      <c r="AM19">
        <v>0.0058289099516937171</v>
      </c>
      <c r="AN19">
        <v>0.34367882000000183</v>
      </c>
      <c r="AO19">
        <v>0.34629603333332959</v>
      </c>
      <c r="AP19">
        <v>0.08408656432748618</v>
      </c>
      <c r="AQ19">
        <v>0.074268543859650649</v>
      </c>
      <c r="AR19">
        <v>0.067442330994154531</v>
      </c>
      <c r="AS19">
        <v>0.067304315204676612</v>
      </c>
      <c r="AT19">
        <v>0.00048067137096818868</v>
      </c>
      <c r="AU19">
        <v>0.49133899999998221</v>
      </c>
      <c r="AV19">
        <v>0.3669776666666813</v>
      </c>
      <c r="AW19">
        <v>0.0028738204301061998</v>
      </c>
    </row>
    <row r="20">
      <c r="A20">
        <v>19</v>
      </c>
      <c r="B20">
        <v>0.38587809666666928</v>
      </c>
      <c r="C20">
        <v>0.36197437333333315</v>
      </c>
      <c r="D20">
        <v>0.49172133333335388</v>
      </c>
      <c r="E20">
        <v>0.345807793333333</v>
      </c>
      <c r="F20">
        <v>0.0047832302564119189</v>
      </c>
      <c r="G20">
        <v>0.60578683333333228</v>
      </c>
      <c r="H20">
        <v>0.0068989912714085833</v>
      </c>
      <c r="I20">
        <v>0.42517720333333564</v>
      </c>
      <c r="J20">
        <v>0.42941936666667058</v>
      </c>
      <c r="K20">
        <v>0.36990956000000086</v>
      </c>
      <c r="L20">
        <v>0.40921619999999947</v>
      </c>
      <c r="M20">
        <v>0.36269942999999838</v>
      </c>
      <c r="N20">
        <v>0.36203522333333282</v>
      </c>
      <c r="O20">
        <v>0.3368582199999981</v>
      </c>
      <c r="P20">
        <v>0.34720419000000025</v>
      </c>
      <c r="Q20">
        <v>0.34776805999999993</v>
      </c>
      <c r="R20">
        <v>0.36166174999999878</v>
      </c>
      <c r="S20">
        <v>0.0077224687179491269</v>
      </c>
      <c r="T20">
        <v>0.62447550000000618</v>
      </c>
      <c r="U20">
        <v>0.48981450000001203</v>
      </c>
      <c r="V20">
        <v>0.60196950000000449</v>
      </c>
      <c r="W20">
        <v>0.34493764999999943</v>
      </c>
      <c r="X20">
        <v>0.34281721000000065</v>
      </c>
      <c r="Y20">
        <v>0.35175854000000051</v>
      </c>
      <c r="Z20">
        <v>0.36137197333333138</v>
      </c>
      <c r="AA20">
        <v>0.46539700000001538</v>
      </c>
      <c r="AB20">
        <v>0.34622680000000017</v>
      </c>
      <c r="AC20">
        <v>0.33562981999999941</v>
      </c>
      <c r="AD20">
        <v>0.38329907999999868</v>
      </c>
      <c r="AE20">
        <v>0.61334927777779935</v>
      </c>
      <c r="AF20">
        <v>0.0047501512820531389</v>
      </c>
      <c r="AG20">
        <v>0.36073104666666556</v>
      </c>
      <c r="AH20">
        <v>0.35642012999999917</v>
      </c>
      <c r="AI20">
        <v>0.32551273999999975</v>
      </c>
      <c r="AJ20">
        <v>0.34469412000000066</v>
      </c>
      <c r="AK20">
        <v>0.61188666666667846</v>
      </c>
      <c r="AL20">
        <v>0.0094688625641028423</v>
      </c>
      <c r="AM20">
        <v>0.0062238695893759299</v>
      </c>
      <c r="AN20">
        <v>0.36504148666666847</v>
      </c>
      <c r="AO20">
        <v>0.36689569999999705</v>
      </c>
      <c r="AP20">
        <v>0.2588752675438597</v>
      </c>
      <c r="AQ20">
        <v>0.22031612280702007</v>
      </c>
      <c r="AR20">
        <v>0.21114066842105572</v>
      </c>
      <c r="AS20">
        <v>0.20644037982455998</v>
      </c>
      <c r="AT20">
        <v>0.0017729667338715061</v>
      </c>
      <c r="AU20">
        <v>0.52414566666664797</v>
      </c>
      <c r="AV20">
        <v>0.3932993333333501</v>
      </c>
      <c r="AW20">
        <v>0.0026374080645164</v>
      </c>
    </row>
    <row r="21">
      <c r="A21">
        <v>20</v>
      </c>
      <c r="B21">
        <v>0.40724076333333681</v>
      </c>
      <c r="C21">
        <v>0.38104803999999959</v>
      </c>
      <c r="D21">
        <v>0.5210946666666878</v>
      </c>
      <c r="E21">
        <v>0.36488146000000032</v>
      </c>
      <c r="F21">
        <v>0.0080344697435910106</v>
      </c>
      <c r="G21">
        <v>0.64393466666666654</v>
      </c>
      <c r="H21">
        <v>0.0099034776021067472</v>
      </c>
      <c r="I21">
        <v>0.44806587000000064</v>
      </c>
      <c r="J21">
        <v>0.45078203333333633</v>
      </c>
      <c r="K21">
        <v>0.38822022666666811</v>
      </c>
      <c r="L21">
        <v>0.42752719999999922</v>
      </c>
      <c r="M21">
        <v>0.38101009666666474</v>
      </c>
      <c r="N21">
        <v>0.38034588999999919</v>
      </c>
      <c r="O21">
        <v>0.35288021999999941</v>
      </c>
      <c r="P21">
        <v>0.3624631900000006</v>
      </c>
      <c r="Q21">
        <v>0.3653160600000005</v>
      </c>
      <c r="R21">
        <v>0.37997274999999853</v>
      </c>
      <c r="S21">
        <v>0.0057898879487181532</v>
      </c>
      <c r="T21">
        <v>0.66376766666667297</v>
      </c>
      <c r="U21">
        <v>0.52109533333334568</v>
      </c>
      <c r="V21">
        <v>0.64088033333333794</v>
      </c>
      <c r="W21">
        <v>0.36401164999999924</v>
      </c>
      <c r="X21">
        <v>0.36036487666666694</v>
      </c>
      <c r="Y21">
        <v>0.36930620666666769</v>
      </c>
      <c r="Z21">
        <v>0.37968263999999863</v>
      </c>
      <c r="AA21">
        <v>0.49515200000001691</v>
      </c>
      <c r="AB21">
        <v>0.36224880000000148</v>
      </c>
      <c r="AC21">
        <v>0.35088881999999977</v>
      </c>
      <c r="AD21">
        <v>0.40313574666666518</v>
      </c>
      <c r="AE21">
        <v>0.65512077777780053</v>
      </c>
      <c r="AF21">
        <v>0.0056946753846176534</v>
      </c>
      <c r="AG21">
        <v>0.38056771333333206</v>
      </c>
      <c r="AH21">
        <v>0.37549412999999987</v>
      </c>
      <c r="AI21">
        <v>0.34306074000000031</v>
      </c>
      <c r="AJ21">
        <v>0.36300478666666702</v>
      </c>
      <c r="AK21">
        <v>0.65156000000001235</v>
      </c>
      <c r="AL21">
        <v>0.010352694102564008</v>
      </c>
      <c r="AM21">
        <v>0.0073818292270573238</v>
      </c>
      <c r="AN21">
        <v>0.38487815333333497</v>
      </c>
      <c r="AO21">
        <v>0.38749536666666362</v>
      </c>
      <c r="AP21">
        <v>0.60075030409356778</v>
      </c>
      <c r="AQ21">
        <v>0.50598403508772094</v>
      </c>
      <c r="AR21">
        <v>0.49445900584795588</v>
      </c>
      <c r="AS21">
        <v>0.48367077777777645</v>
      </c>
      <c r="AT21">
        <v>1.3928763440418379E-05</v>
      </c>
      <c r="AU21">
        <v>0.55771533333331291</v>
      </c>
      <c r="AV21">
        <v>0.41809533333335036</v>
      </c>
      <c r="AW21">
        <v>0.0024009956989248238</v>
      </c>
    </row>
    <row r="22">
      <c r="A22">
        <v>21</v>
      </c>
      <c r="B22">
        <v>0.42784043000000338</v>
      </c>
      <c r="C22">
        <v>0.39783303999999919</v>
      </c>
      <c r="D22">
        <v>0.55123133333335605</v>
      </c>
      <c r="E22">
        <v>0.38395512666666765</v>
      </c>
      <c r="F22">
        <v>0.010523042564104301</v>
      </c>
      <c r="G22">
        <v>0.68208249999999992</v>
      </c>
      <c r="H22">
        <v>0.012144630599471462</v>
      </c>
      <c r="I22">
        <v>0.47019153666666735</v>
      </c>
      <c r="J22">
        <v>0.47138170000000379</v>
      </c>
      <c r="K22">
        <v>0.41034589333333393</v>
      </c>
      <c r="L22">
        <v>0.44965286666666593</v>
      </c>
      <c r="M22">
        <v>0.40084676333333213</v>
      </c>
      <c r="N22">
        <v>0.39789388999999975</v>
      </c>
      <c r="O22">
        <v>0.36737621999999881</v>
      </c>
      <c r="P22">
        <v>0.38001085666666778</v>
      </c>
      <c r="Q22">
        <v>0.38439006000000031</v>
      </c>
      <c r="R22">
        <v>0.39828374999999827</v>
      </c>
      <c r="S22">
        <v>0.0053829738461539378</v>
      </c>
      <c r="T22">
        <v>0.70153350000000625</v>
      </c>
      <c r="U22">
        <v>0.55237616666668021</v>
      </c>
      <c r="V22">
        <v>0.67826483333333876</v>
      </c>
      <c r="W22">
        <v>0.3823223166666665</v>
      </c>
      <c r="X22">
        <v>0.37943854333333427</v>
      </c>
      <c r="Y22">
        <v>0.38837987333333324</v>
      </c>
      <c r="Z22">
        <v>0.39723063999999919</v>
      </c>
      <c r="AA22">
        <v>0.52261800000001735</v>
      </c>
      <c r="AB22">
        <v>0.38132280000000129</v>
      </c>
      <c r="AC22">
        <v>0.36767382000000026</v>
      </c>
      <c r="AD22">
        <v>0.42220941333333073</v>
      </c>
      <c r="AE22">
        <v>0.69689227777780172</v>
      </c>
      <c r="AF22">
        <v>0.0089278661538481074</v>
      </c>
      <c r="AG22">
        <v>0.40116737999999952</v>
      </c>
      <c r="AH22">
        <v>0.39380479666666712</v>
      </c>
      <c r="AI22">
        <v>0.36060873999999998</v>
      </c>
      <c r="AJ22">
        <v>0.38284145333333353</v>
      </c>
      <c r="AK22">
        <v>0.69123333333334536</v>
      </c>
      <c r="AL22">
        <v>0.010473525641025994</v>
      </c>
      <c r="AM22">
        <v>0.0085397888647387177</v>
      </c>
      <c r="AN22">
        <v>0.40547782000000243</v>
      </c>
      <c r="AO22">
        <v>0.404280366666665</v>
      </c>
      <c r="AP22">
        <v>1.2478060073099426</v>
      </c>
      <c r="AQ22">
        <v>1.0533439473684236</v>
      </c>
      <c r="AR22">
        <v>1.0333663432748565</v>
      </c>
      <c r="AS22">
        <v>1.0080971757309918</v>
      </c>
      <c r="AT22">
        <v>-0.00021910920698875458</v>
      </c>
      <c r="AU22">
        <v>0.58975933333331199</v>
      </c>
      <c r="AV22">
        <v>0.44441700000001738</v>
      </c>
      <c r="AW22">
        <v>0.0044532500000000752</v>
      </c>
    </row>
    <row r="23">
      <c r="A23">
        <v>22</v>
      </c>
      <c r="B23">
        <v>0.44538843000000394</v>
      </c>
      <c r="C23">
        <v>0.41767003999999819</v>
      </c>
      <c r="D23">
        <v>0.58213100000002438</v>
      </c>
      <c r="E23">
        <v>0.4022657933333349</v>
      </c>
      <c r="F23">
        <v>0.0130112820512851</v>
      </c>
      <c r="G23">
        <v>0.71870433333333317</v>
      </c>
      <c r="H23">
        <v>0.013623116930170376</v>
      </c>
      <c r="I23">
        <v>0.49002820333333386</v>
      </c>
      <c r="J23">
        <v>0.49198136666666947</v>
      </c>
      <c r="K23">
        <v>0.42941956000000037</v>
      </c>
      <c r="L23">
        <v>0.47101553333333257</v>
      </c>
      <c r="M23">
        <v>0.41839442999999843</v>
      </c>
      <c r="N23">
        <v>0.41696788999999956</v>
      </c>
      <c r="O23">
        <v>0.38339821999999835</v>
      </c>
      <c r="P23">
        <v>0.39908452333333333</v>
      </c>
      <c r="Q23">
        <v>0.40270072666666756</v>
      </c>
      <c r="R23">
        <v>0.41659441666666464</v>
      </c>
      <c r="S23">
        <v>0.0057390597435906798</v>
      </c>
      <c r="T23">
        <v>0.73929966666667291</v>
      </c>
      <c r="U23">
        <v>0.58289400000001557</v>
      </c>
      <c r="V23">
        <v>0.71717533333333705</v>
      </c>
      <c r="W23">
        <v>0.39986998333333279</v>
      </c>
      <c r="X23">
        <v>0.39851221000000159</v>
      </c>
      <c r="Y23">
        <v>0.40745353999999967</v>
      </c>
      <c r="Z23">
        <v>0.41554163999999982</v>
      </c>
      <c r="AA23">
        <v>0.55313600000001895</v>
      </c>
      <c r="AB23">
        <v>0.39887080000000097</v>
      </c>
      <c r="AC23">
        <v>0.38445881999999987</v>
      </c>
      <c r="AD23">
        <v>0.44280907999999819</v>
      </c>
      <c r="AE23">
        <v>0.73866411111113628</v>
      </c>
      <c r="AF23">
        <v>0.0091090569230782847</v>
      </c>
      <c r="AG23">
        <v>0.42100404666666602</v>
      </c>
      <c r="AH23">
        <v>0.41287846333333444</v>
      </c>
      <c r="AI23">
        <v>0.37891973999999973</v>
      </c>
      <c r="AJ23">
        <v>0.40267812000000003</v>
      </c>
      <c r="AK23">
        <v>0.73014400000001345</v>
      </c>
      <c r="AL23">
        <v>0.0090683571794878404</v>
      </c>
      <c r="AM23">
        <v>0.011986748502419431</v>
      </c>
      <c r="AN23">
        <v>0.42455182000000224</v>
      </c>
      <c r="AO23">
        <v>0.42335403333333055</v>
      </c>
      <c r="AP23">
        <v>2.4197717105263159</v>
      </c>
      <c r="AQ23">
        <v>2.0561855263157938</v>
      </c>
      <c r="AR23">
        <v>2.0224146807017576</v>
      </c>
      <c r="AS23">
        <v>1.9689319070175424</v>
      </c>
      <c r="AT23">
        <v>-0.000452480510753972</v>
      </c>
      <c r="AU23">
        <v>0.62409199999997611</v>
      </c>
      <c r="AV23">
        <v>0.46845000000001757</v>
      </c>
      <c r="AW23">
        <v>0.0034535043010750499</v>
      </c>
    </row>
    <row r="24">
      <c r="A24">
        <v>23</v>
      </c>
      <c r="B24">
        <v>0.46446209666666949</v>
      </c>
      <c r="C24">
        <v>0.43521803999999875</v>
      </c>
      <c r="D24">
        <v>0.6160823333333596</v>
      </c>
      <c r="E24">
        <v>0.42133946000000044</v>
      </c>
      <c r="F24">
        <v>0.017025521538466037</v>
      </c>
      <c r="G24">
        <v>0.75837816666666669</v>
      </c>
      <c r="H24">
        <v>0.014338269927534952</v>
      </c>
      <c r="I24">
        <v>0.51215353666666807</v>
      </c>
      <c r="J24">
        <v>0.51410703333333529</v>
      </c>
      <c r="K24">
        <v>0.45154522666666708</v>
      </c>
      <c r="L24">
        <v>0.49161520000000003</v>
      </c>
      <c r="M24">
        <v>0.43670542999999729</v>
      </c>
      <c r="N24">
        <v>0.43756755666666614</v>
      </c>
      <c r="O24">
        <v>0.40323521999999912</v>
      </c>
      <c r="P24">
        <v>0.41815819000000065</v>
      </c>
      <c r="Q24">
        <v>0.42330039333333414</v>
      </c>
      <c r="R24">
        <v>0.43490508333333189</v>
      </c>
      <c r="S24">
        <v>0.0053321456410264645</v>
      </c>
      <c r="T24">
        <v>0.77935450000000728</v>
      </c>
      <c r="U24">
        <v>0.61264916666668245</v>
      </c>
      <c r="V24">
        <v>0.75532283333333794</v>
      </c>
      <c r="W24">
        <v>0.41894365000000011</v>
      </c>
      <c r="X24">
        <v>0.41606021000000037</v>
      </c>
      <c r="Y24">
        <v>0.42500154000000023</v>
      </c>
      <c r="Z24">
        <v>0.43385230666666619</v>
      </c>
      <c r="AA24">
        <v>0.58365400000002055</v>
      </c>
      <c r="AB24">
        <v>0.41641880000000153</v>
      </c>
      <c r="AC24">
        <v>0.40429548666666726</v>
      </c>
      <c r="AD24">
        <v>0.46417174666666394</v>
      </c>
      <c r="AE24">
        <v>0.78196161111113849</v>
      </c>
      <c r="AF24">
        <v>0.012342247692308739</v>
      </c>
      <c r="AG24">
        <v>0.44007771333333334</v>
      </c>
      <c r="AH24">
        <v>0.43271513000000095</v>
      </c>
      <c r="AI24">
        <v>0.39646774000000029</v>
      </c>
      <c r="AJ24">
        <v>0.42327778666666749</v>
      </c>
      <c r="AK24">
        <v>0.76905466666668154</v>
      </c>
      <c r="AL24">
        <v>0.011478188717947369</v>
      </c>
      <c r="AM24">
        <v>0.015433374806768541</v>
      </c>
      <c r="AN24">
        <v>0.44362582000000206</v>
      </c>
      <c r="AO24">
        <v>0.44242803333333036</v>
      </c>
      <c r="AP24">
        <v>4.4012287470760239</v>
      </c>
      <c r="AQ24">
        <v>3.7876454385964946</v>
      </c>
      <c r="AR24">
        <v>3.7248223514619925</v>
      </c>
      <c r="AS24">
        <v>3.6293926383040915</v>
      </c>
      <c r="AT24">
        <v>7.7148185482656118E-05</v>
      </c>
      <c r="AU24">
        <v>0.65766166666664194</v>
      </c>
      <c r="AV24">
        <v>0.49400866666668541</v>
      </c>
      <c r="AW24">
        <v>0.0032167586021500938</v>
      </c>
    </row>
    <row r="25">
      <c r="A25">
        <v>24</v>
      </c>
      <c r="B25">
        <v>0.48353576333333592</v>
      </c>
      <c r="C25">
        <v>0.45505470666666525</v>
      </c>
      <c r="D25">
        <v>0.64850766666669379</v>
      </c>
      <c r="E25">
        <v>0.43965046000000019</v>
      </c>
      <c r="F25">
        <v>0.021039761025645198</v>
      </c>
      <c r="G25">
        <v>0.79499999999999993</v>
      </c>
      <c r="H25">
        <v>0.015816756258234754</v>
      </c>
      <c r="I25">
        <v>0.53504220333333485</v>
      </c>
      <c r="J25">
        <v>0.536232700000002</v>
      </c>
      <c r="K25">
        <v>0.46985589333333344</v>
      </c>
      <c r="L25">
        <v>0.51145186666666653</v>
      </c>
      <c r="M25">
        <v>0.4557794299999971</v>
      </c>
      <c r="N25">
        <v>0.46045622333333291</v>
      </c>
      <c r="O25">
        <v>0.42230888666666644</v>
      </c>
      <c r="P25">
        <v>0.44028385666666825</v>
      </c>
      <c r="Q25">
        <v>0.44542572666666658</v>
      </c>
      <c r="R25">
        <v>0.45626741666666515</v>
      </c>
      <c r="S25">
        <v>0.0064515648717957674</v>
      </c>
      <c r="T25">
        <v>0.8201726666666751</v>
      </c>
      <c r="U25">
        <v>0.64164133333334927</v>
      </c>
      <c r="V25">
        <v>0.79270766666667125</v>
      </c>
      <c r="W25">
        <v>0.43878064999999999</v>
      </c>
      <c r="X25">
        <v>0.43589687666666688</v>
      </c>
      <c r="Y25">
        <v>0.44254953999999991</v>
      </c>
      <c r="Z25">
        <v>0.45368897333333269</v>
      </c>
      <c r="AA25">
        <v>0.61493500000002221</v>
      </c>
      <c r="AB25">
        <v>0.43396646666666783</v>
      </c>
      <c r="AC25">
        <v>0.42413215333333376</v>
      </c>
      <c r="AD25">
        <v>0.48629741333333065</v>
      </c>
      <c r="AE25">
        <v>0.82602211111113988</v>
      </c>
      <c r="AF25">
        <v>0.014049438461539943</v>
      </c>
      <c r="AG25">
        <v>0.4614403799999991</v>
      </c>
      <c r="AH25">
        <v>0.45178913000000165</v>
      </c>
      <c r="AI25">
        <v>0.41554140666666761</v>
      </c>
      <c r="AJ25">
        <v>0.44082545333333378</v>
      </c>
      <c r="AK25">
        <v>0.8094910000000155</v>
      </c>
      <c r="AL25">
        <v>0.013888020256410449</v>
      </c>
      <c r="AM25">
        <v>0.018117334444449185</v>
      </c>
      <c r="AN25">
        <v>0.46041048666666828</v>
      </c>
      <c r="AO25">
        <v>0.46226469999999686</v>
      </c>
      <c r="AP25">
        <v>7.4531057836257313</v>
      </c>
      <c r="AQ25">
        <v>6.517808350877198</v>
      </c>
      <c r="AR25">
        <v>6.4030443555555596</v>
      </c>
      <c r="AS25">
        <v>6.2534607029239719</v>
      </c>
      <c r="AT25">
        <v>0.00060644354838768066</v>
      </c>
      <c r="AU25">
        <v>0.68970566666664013</v>
      </c>
      <c r="AV25">
        <v>0.51956733333335325</v>
      </c>
      <c r="AW25">
        <v>0.00069134623656008642</v>
      </c>
    </row>
    <row r="26">
      <c r="A26">
        <v>25</v>
      </c>
      <c r="B26">
        <v>0.50642409666666932</v>
      </c>
      <c r="C26">
        <v>0.47336537333333251</v>
      </c>
      <c r="D26">
        <v>0.68169600000002806</v>
      </c>
      <c r="E26">
        <v>0.46025012666666676</v>
      </c>
      <c r="F26">
        <v>0.022002333846159239</v>
      </c>
      <c r="G26">
        <v>0.83543683333333441</v>
      </c>
      <c r="H26">
        <v>0.018820909255599538</v>
      </c>
      <c r="I26">
        <v>0.56098253666666764</v>
      </c>
      <c r="J26">
        <v>0.5583583666666696</v>
      </c>
      <c r="K26">
        <v>0.49198156000000015</v>
      </c>
      <c r="L26">
        <v>0.5351032</v>
      </c>
      <c r="M26">
        <v>0.4756160966666636</v>
      </c>
      <c r="N26">
        <v>0.48334455666666631</v>
      </c>
      <c r="O26">
        <v>0.44290855333333212</v>
      </c>
      <c r="P26">
        <v>0.46088352333333482</v>
      </c>
      <c r="Q26">
        <v>0.46831439333333336</v>
      </c>
      <c r="R26">
        <v>0.47763008333333179</v>
      </c>
      <c r="S26">
        <v>0.0068079841025658894</v>
      </c>
      <c r="T26">
        <v>0.86404216666667466</v>
      </c>
      <c r="U26">
        <v>0.67368550000001637</v>
      </c>
      <c r="V26">
        <v>0.83238116666667317</v>
      </c>
      <c r="W26">
        <v>0.46014331666666752</v>
      </c>
      <c r="X26">
        <v>0.45649654333333434</v>
      </c>
      <c r="Y26">
        <v>0.46238620666666819</v>
      </c>
      <c r="Z26">
        <v>0.47428863999999837</v>
      </c>
      <c r="AA26">
        <v>0.64316400000002183</v>
      </c>
      <c r="AB26">
        <v>0.45532913333333447</v>
      </c>
      <c r="AC26">
        <v>0.44320582000000108</v>
      </c>
      <c r="AD26">
        <v>0.50994874666666412</v>
      </c>
      <c r="AE26">
        <v>0.870082277777807</v>
      </c>
      <c r="AF26">
        <v>0.014993629230771077</v>
      </c>
      <c r="AG26">
        <v>0.48280304666666485</v>
      </c>
      <c r="AH26">
        <v>0.4731517966666674</v>
      </c>
      <c r="AI26">
        <v>0.43385207333333398</v>
      </c>
      <c r="AJ26">
        <v>0.45913612000000104</v>
      </c>
      <c r="AK26">
        <v>0.84992733333334947</v>
      </c>
      <c r="AL26">
        <v>0.016297851794872642</v>
      </c>
      <c r="AM26">
        <v>0.017749294082131328</v>
      </c>
      <c r="AN26">
        <v>0.47948415333333383</v>
      </c>
      <c r="AO26">
        <v>0.48210136666666337</v>
      </c>
      <c r="AP26">
        <v>11.643306153508771</v>
      </c>
      <c r="AQ26">
        <v>10.377901929824567</v>
      </c>
      <c r="AR26">
        <v>10.172286359649126</v>
      </c>
      <c r="AS26">
        <v>9.9754151008771874</v>
      </c>
      <c r="AT26">
        <v>-0.001915594422042588</v>
      </c>
      <c r="AU26">
        <v>0.72403833333330603</v>
      </c>
      <c r="AV26">
        <v>0.54512600000002198</v>
      </c>
      <c r="AW26">
        <v>-0.00030806612903155894</v>
      </c>
    </row>
    <row r="27">
      <c r="A27">
        <v>26</v>
      </c>
      <c r="B27">
        <v>0.52778676333333596</v>
      </c>
      <c r="C27">
        <v>0.49701670666666597</v>
      </c>
      <c r="D27">
        <v>0.71488433333336232</v>
      </c>
      <c r="E27">
        <v>0.48237579333333347</v>
      </c>
      <c r="F27">
        <v>0.02372790666667246</v>
      </c>
      <c r="G27">
        <v>0.87434733333333359</v>
      </c>
      <c r="H27">
        <v>0.020299395586297564</v>
      </c>
      <c r="I27">
        <v>0.58539720333333456</v>
      </c>
      <c r="J27">
        <v>0.57895803333333618</v>
      </c>
      <c r="K27">
        <v>0.51181822666666665</v>
      </c>
      <c r="L27">
        <v>0.55951753333333265</v>
      </c>
      <c r="M27">
        <v>0.4954527633333301</v>
      </c>
      <c r="N27">
        <v>0.50547022333333214</v>
      </c>
      <c r="O27">
        <v>0.46274521999999862</v>
      </c>
      <c r="P27">
        <v>0.48300919000000153</v>
      </c>
      <c r="Q27">
        <v>0.49044006000000007</v>
      </c>
      <c r="R27">
        <v>0.50128174999999864</v>
      </c>
      <c r="S27">
        <v>0.012505070000001339</v>
      </c>
      <c r="T27">
        <v>0.90562300000000739</v>
      </c>
      <c r="U27">
        <v>0.70725533333335022</v>
      </c>
      <c r="V27">
        <v>0.87358066666667433</v>
      </c>
      <c r="W27">
        <v>0.47997998333333403</v>
      </c>
      <c r="X27">
        <v>0.47862221000000194</v>
      </c>
      <c r="Y27">
        <v>0.48527487333333497</v>
      </c>
      <c r="Z27">
        <v>0.49488863999999833</v>
      </c>
      <c r="AA27">
        <v>0.67368166666669005</v>
      </c>
      <c r="AB27">
        <v>0.47669180000000111</v>
      </c>
      <c r="AC27">
        <v>0.4622798200000009</v>
      </c>
      <c r="AD27">
        <v>0.53512607999999684</v>
      </c>
      <c r="AE27">
        <v>0.91490577777780846</v>
      </c>
      <c r="AF27">
        <v>0.017463820000001462</v>
      </c>
      <c r="AG27">
        <v>0.50721771333333177</v>
      </c>
      <c r="AH27">
        <v>0.4960401300000008</v>
      </c>
      <c r="AI27">
        <v>0.45292574000000041</v>
      </c>
      <c r="AJ27">
        <v>0.47821012000000085</v>
      </c>
      <c r="AK27">
        <v>0.89341533333335121</v>
      </c>
      <c r="AL27">
        <v>0.017944683333333877</v>
      </c>
      <c r="AM27">
        <v>0.019670587053147059</v>
      </c>
      <c r="AN27">
        <v>0.50160948666666805</v>
      </c>
      <c r="AO27">
        <v>0.50117503333333069</v>
      </c>
      <c r="AP27">
        <v>16.775751190058479</v>
      </c>
      <c r="AQ27">
        <v>15.237461175438604</v>
      </c>
      <c r="AR27">
        <v>14.906661697076027</v>
      </c>
      <c r="AS27">
        <v>14.670132165497069</v>
      </c>
      <c r="AT27">
        <v>-0.0013859657258068481</v>
      </c>
      <c r="AU27">
        <v>0.75837099999997104</v>
      </c>
      <c r="AV27">
        <v>0.56839566666668961</v>
      </c>
      <c r="AW27">
        <v>-0.0028334784946224545</v>
      </c>
    </row>
    <row r="28">
      <c r="A28">
        <v>27</v>
      </c>
      <c r="B28">
        <v>0.55449009666666971</v>
      </c>
      <c r="C28">
        <v>0.521431373333332</v>
      </c>
      <c r="D28">
        <v>0.75188766666669693</v>
      </c>
      <c r="E28">
        <v>0.50450146000000107</v>
      </c>
      <c r="F28">
        <v>0.026216146153852371</v>
      </c>
      <c r="G28">
        <v>0.91402116666666711</v>
      </c>
      <c r="H28">
        <v>0.023303548583660572</v>
      </c>
      <c r="I28">
        <v>0.60981153666666721</v>
      </c>
      <c r="J28">
        <v>0.60108336666667039</v>
      </c>
      <c r="K28">
        <v>0.53318089333333329</v>
      </c>
      <c r="L28">
        <v>0.5831691999999995</v>
      </c>
      <c r="M28">
        <v>0.51376342999999736</v>
      </c>
      <c r="N28">
        <v>0.5291215566666656</v>
      </c>
      <c r="O28">
        <v>0.48792288666666472</v>
      </c>
      <c r="P28">
        <v>0.50437185666666728</v>
      </c>
      <c r="Q28">
        <v>0.51485472666666787</v>
      </c>
      <c r="R28">
        <v>0.52417041666666542</v>
      </c>
      <c r="S28">
        <v>0.018201822564104297</v>
      </c>
      <c r="T28">
        <v>0.94872950000000777</v>
      </c>
      <c r="U28">
        <v>0.74463983333335193</v>
      </c>
      <c r="V28">
        <v>0.91935783333333987</v>
      </c>
      <c r="W28">
        <v>0.50363131666666749</v>
      </c>
      <c r="X28">
        <v>0.50151087666666871</v>
      </c>
      <c r="Y28">
        <v>0.50968920666666762</v>
      </c>
      <c r="Z28">
        <v>0.51853997333333179</v>
      </c>
      <c r="AA28">
        <v>0.70801433333335684</v>
      </c>
      <c r="AB28">
        <v>0.50034346666666707</v>
      </c>
      <c r="AC28">
        <v>0.48593148666666774</v>
      </c>
      <c r="AD28">
        <v>0.56259207999999727</v>
      </c>
      <c r="AE28">
        <v>0.96125494444447668</v>
      </c>
      <c r="AF28">
        <v>0.019934010769232735</v>
      </c>
      <c r="AG28">
        <v>0.53239504666666537</v>
      </c>
      <c r="AH28">
        <v>0.51969146333333338</v>
      </c>
      <c r="AI28">
        <v>0.47505140666666712</v>
      </c>
      <c r="AJ28">
        <v>0.5018617866666677</v>
      </c>
      <c r="AK28">
        <v>0.93690366666668545</v>
      </c>
      <c r="AL28">
        <v>0.02188051487179532</v>
      </c>
      <c r="AM28">
        <v>0.026169213357494669</v>
      </c>
      <c r="AN28">
        <v>0.52754982000000172</v>
      </c>
      <c r="AO28">
        <v>0.52558936666666334</v>
      </c>
      <c r="AP28">
        <v>22.472780226608187</v>
      </c>
      <c r="AQ28">
        <v>20.76307675438597</v>
      </c>
      <c r="AR28">
        <v>20.278101034502924</v>
      </c>
      <c r="AS28">
        <v>20.02327589678362</v>
      </c>
      <c r="AT28">
        <v>-0.0016190036962377974</v>
      </c>
      <c r="AU28">
        <v>0.79346633333330363</v>
      </c>
      <c r="AV28">
        <v>0.59166566666668974</v>
      </c>
      <c r="AW28">
        <v>-0.0038328908602140999</v>
      </c>
    </row>
    <row r="29">
      <c r="A29">
        <v>28</v>
      </c>
      <c r="B29">
        <v>0.58119343000000345</v>
      </c>
      <c r="C29">
        <v>0.549660706666665</v>
      </c>
      <c r="D29">
        <v>0.78965366666669734</v>
      </c>
      <c r="E29">
        <v>0.53196779333333399</v>
      </c>
      <c r="F29">
        <v>0.031756385641032558</v>
      </c>
      <c r="G29">
        <v>0.95598366666666656</v>
      </c>
      <c r="H29">
        <v>0.026308034914357847</v>
      </c>
      <c r="I29">
        <v>0.63422620333333413</v>
      </c>
      <c r="J29">
        <v>0.62244603333333615</v>
      </c>
      <c r="K29">
        <v>0.55225456000000062</v>
      </c>
      <c r="L29">
        <v>0.603005866666666</v>
      </c>
      <c r="M29">
        <v>0.53283742999999717</v>
      </c>
      <c r="N29">
        <v>0.55811388999999956</v>
      </c>
      <c r="O29">
        <v>0.51615221999999861</v>
      </c>
      <c r="P29">
        <v>0.53107519000000014</v>
      </c>
      <c r="Q29">
        <v>0.54384706000000005</v>
      </c>
      <c r="R29">
        <v>0.5531624166666651</v>
      </c>
      <c r="S29">
        <v>0.028476241794875179</v>
      </c>
      <c r="T29">
        <v>0.99412533333334174</v>
      </c>
      <c r="U29">
        <v>0.78583900000001883</v>
      </c>
      <c r="V29">
        <v>0.96589800000000814</v>
      </c>
      <c r="W29">
        <v>0.53338665000000152</v>
      </c>
      <c r="X29">
        <v>0.52897721000000253</v>
      </c>
      <c r="Y29">
        <v>0.53868153999999979</v>
      </c>
      <c r="Z29">
        <v>0.54676897333333141</v>
      </c>
      <c r="AA29">
        <v>0.74768766666669073</v>
      </c>
      <c r="AB29">
        <v>0.5278098</v>
      </c>
      <c r="AC29">
        <v>0.51416082000000163</v>
      </c>
      <c r="AD29">
        <v>0.59005841333333109</v>
      </c>
      <c r="AE29">
        <v>1.0121821111111453</v>
      </c>
      <c r="AF29">
        <v>0.030033868205130432</v>
      </c>
      <c r="AG29">
        <v>0.56138737999999933</v>
      </c>
      <c r="AH29">
        <v>0.54563179666666617</v>
      </c>
      <c r="AI29">
        <v>0.49946574000000066</v>
      </c>
      <c r="AJ29">
        <v>0.53085412000000165</v>
      </c>
      <c r="AK29">
        <v>0.98496966666668584</v>
      </c>
      <c r="AL29">
        <v>0.028105013076921814</v>
      </c>
      <c r="AM29">
        <v>0.035719839661842556</v>
      </c>
      <c r="AN29">
        <v>0.55425315333333369</v>
      </c>
      <c r="AO29">
        <v>0.55076669999999694</v>
      </c>
      <c r="AP29">
        <v>28.324688263157896</v>
      </c>
      <c r="AQ29">
        <v>26.538177333333341</v>
      </c>
      <c r="AR29">
        <v>25.893684705263162</v>
      </c>
      <c r="AS29">
        <v>25.626667961403506</v>
      </c>
      <c r="AT29">
        <v>0.0027252916666649085</v>
      </c>
      <c r="AU29">
        <v>0.82551033333330359</v>
      </c>
      <c r="AV29">
        <v>0.61493566666669164</v>
      </c>
      <c r="AW29">
        <v>-0.0040693032258047879</v>
      </c>
    </row>
    <row r="30">
      <c r="A30">
        <v>29</v>
      </c>
      <c r="B30">
        <v>0.61552609666667113</v>
      </c>
      <c r="C30">
        <v>0.57789003999999888</v>
      </c>
      <c r="D30">
        <v>0.83123466666669721</v>
      </c>
      <c r="E30">
        <v>0.56248579333333382</v>
      </c>
      <c r="F30">
        <v>0.037296625128212746</v>
      </c>
      <c r="G30">
        <v>0.99870916666666698</v>
      </c>
      <c r="H30">
        <v>0.03236418791172202</v>
      </c>
      <c r="I30">
        <v>0.6578775366666676</v>
      </c>
      <c r="J30">
        <v>0.64457136666667036</v>
      </c>
      <c r="K30">
        <v>0.57132856000000132</v>
      </c>
      <c r="L30">
        <v>0.62436853333333175</v>
      </c>
      <c r="M30">
        <v>0.55114842999999691</v>
      </c>
      <c r="N30">
        <v>0.5939725566666656</v>
      </c>
      <c r="O30">
        <v>0.54895888666666526</v>
      </c>
      <c r="P30">
        <v>0.56388185666666679</v>
      </c>
      <c r="Q30">
        <v>0.58046872666666616</v>
      </c>
      <c r="R30">
        <v>0.58978374999999783</v>
      </c>
      <c r="S30">
        <v>0.047143327692310777</v>
      </c>
      <c r="T30">
        <v>1.049439500000009</v>
      </c>
      <c r="U30">
        <v>0.83237916666668532</v>
      </c>
      <c r="V30">
        <v>1.0200675000000086</v>
      </c>
      <c r="W30">
        <v>0.56924531666666756</v>
      </c>
      <c r="X30">
        <v>0.56636187666666959</v>
      </c>
      <c r="Y30">
        <v>0.57301420666666658</v>
      </c>
      <c r="Z30">
        <v>0.58186463999999649</v>
      </c>
      <c r="AA30">
        <v>0.79422766666669098</v>
      </c>
      <c r="AB30">
        <v>0.56137946666666672</v>
      </c>
      <c r="AC30">
        <v>0.55001948666666856</v>
      </c>
      <c r="AD30">
        <v>0.62439141333333126</v>
      </c>
      <c r="AE30">
        <v>1.069212611111146</v>
      </c>
      <c r="AF30">
        <v>0.041659392307693999</v>
      </c>
      <c r="AG30">
        <v>0.59419404666666598</v>
      </c>
      <c r="AH30">
        <v>0.57691279666666606</v>
      </c>
      <c r="AI30">
        <v>0.53074674000000055</v>
      </c>
      <c r="AJ30">
        <v>0.56442378666666748</v>
      </c>
      <c r="AK30">
        <v>1.0360873333333531</v>
      </c>
      <c r="AL30">
        <v>0.038907177948716232</v>
      </c>
      <c r="AM30">
        <v>0.04603313263285802</v>
      </c>
      <c r="AN30">
        <v>0.58171948666666662</v>
      </c>
      <c r="AO30">
        <v>0.57975869999999663</v>
      </c>
      <c r="AP30">
        <v>34.004931966374265</v>
      </c>
      <c r="AQ30">
        <v>32.217146245614039</v>
      </c>
      <c r="AR30">
        <v>31.419240042690067</v>
      </c>
      <c r="AS30">
        <v>31.147661359356718</v>
      </c>
      <c r="AT30">
        <v>0.0040175870295682259</v>
      </c>
      <c r="AU30">
        <v>0.85908033333330192</v>
      </c>
      <c r="AV30">
        <v>0.63973166666669279</v>
      </c>
      <c r="AW30">
        <v>-0.0035427155913962949</v>
      </c>
    </row>
    <row r="31">
      <c r="A31">
        <v>30</v>
      </c>
      <c r="B31">
        <v>0.6529107633333382</v>
      </c>
      <c r="C31">
        <v>0.61222270666666478</v>
      </c>
      <c r="D31">
        <v>0.87663000000003244</v>
      </c>
      <c r="E31">
        <v>0.59910746000000081</v>
      </c>
      <c r="F31">
        <v>0.043599864615393003</v>
      </c>
      <c r="G31">
        <v>1.0414346666666674</v>
      </c>
      <c r="H31">
        <v>0.038420340909087081</v>
      </c>
      <c r="I31">
        <v>0.68229187000000024</v>
      </c>
      <c r="J31">
        <v>0.66822303333333632</v>
      </c>
      <c r="K31">
        <v>0.58887656000000099</v>
      </c>
      <c r="L31">
        <v>0.64496819999999744</v>
      </c>
      <c r="M31">
        <v>0.57022209666666424</v>
      </c>
      <c r="N31">
        <v>0.63593488999999881</v>
      </c>
      <c r="O31">
        <v>0.58634321999999806</v>
      </c>
      <c r="P31">
        <v>0.60584419000000089</v>
      </c>
      <c r="Q31">
        <v>0.62319405999999944</v>
      </c>
      <c r="R31">
        <v>0.63784974999999822</v>
      </c>
      <c r="S31">
        <v>0.074965746923081333</v>
      </c>
      <c r="T31">
        <v>1.1139090000000103</v>
      </c>
      <c r="U31">
        <v>0.88731166666668582</v>
      </c>
      <c r="V31">
        <v>1.0803406666666753</v>
      </c>
      <c r="W31">
        <v>0.61502231666666773</v>
      </c>
      <c r="X31">
        <v>0.61290187666666984</v>
      </c>
      <c r="Y31">
        <v>0.61879120666666765</v>
      </c>
      <c r="Z31">
        <v>0.62230130666666295</v>
      </c>
      <c r="AA31">
        <v>0.84381933333335901</v>
      </c>
      <c r="AB31">
        <v>0.60028980000000054</v>
      </c>
      <c r="AC31">
        <v>0.5942704866666686</v>
      </c>
      <c r="AD31">
        <v>0.66635374666666447</v>
      </c>
      <c r="AE31">
        <v>1.1338727777778139</v>
      </c>
      <c r="AF31">
        <v>0.063966249743591774</v>
      </c>
      <c r="AG31">
        <v>0.63310437999999891</v>
      </c>
      <c r="AH31">
        <v>0.61658613000000084</v>
      </c>
      <c r="AI31">
        <v>0.56965740666666687</v>
      </c>
      <c r="AJ31">
        <v>0.60409712000000138</v>
      </c>
      <c r="AK31">
        <v>1.0948343333333543</v>
      </c>
      <c r="AL31">
        <v>0.051235009487176519</v>
      </c>
      <c r="AM31">
        <v>0.054820758937205838</v>
      </c>
      <c r="AN31">
        <v>0.61147482000000064</v>
      </c>
      <c r="AO31">
        <v>0.60875069999999631</v>
      </c>
      <c r="AP31">
        <v>39.29683366959064</v>
      </c>
      <c r="AQ31">
        <v>37.55355015789474</v>
      </c>
      <c r="AR31">
        <v>36.624356046783632</v>
      </c>
      <c r="AS31">
        <v>36.326852757309936</v>
      </c>
      <c r="AT31">
        <v>0.0075988823924717508</v>
      </c>
      <c r="AU31">
        <v>0.89188733333330106</v>
      </c>
      <c r="AV31">
        <v>0.66452733333335967</v>
      </c>
      <c r="AW31">
        <v>-0.0030164612903202936</v>
      </c>
    </row>
    <row r="32">
      <c r="A32">
        <v>31</v>
      </c>
      <c r="B32">
        <v>0.69563609666667148</v>
      </c>
      <c r="C32">
        <v>0.65189603999999779</v>
      </c>
      <c r="D32">
        <v>0.92812900000003395</v>
      </c>
      <c r="E32">
        <v>0.6418327933333341</v>
      </c>
      <c r="F32">
        <v>0.052191770769240087</v>
      </c>
      <c r="G32">
        <v>1.0841601666666669</v>
      </c>
      <c r="H32">
        <v>0.045239160573118831</v>
      </c>
      <c r="I32">
        <v>0.70823220333333392</v>
      </c>
      <c r="J32">
        <v>0.69263736666666986</v>
      </c>
      <c r="K32">
        <v>0.60947622666666845</v>
      </c>
      <c r="L32">
        <v>0.66556819999999739</v>
      </c>
      <c r="M32">
        <v>0.58929576333333156</v>
      </c>
      <c r="N32">
        <v>0.6870525566666652</v>
      </c>
      <c r="O32">
        <v>0.63212021999999912</v>
      </c>
      <c r="P32">
        <v>0.65391019000000039</v>
      </c>
      <c r="Q32">
        <v>0.67202272666666474</v>
      </c>
      <c r="R32">
        <v>0.6950710833333309</v>
      </c>
      <c r="S32">
        <v>0.11499549948718446</v>
      </c>
      <c r="T32">
        <v>1.1913485000000099</v>
      </c>
      <c r="U32">
        <v>0.95445150000001977</v>
      </c>
      <c r="V32">
        <v>1.1535838333333421</v>
      </c>
      <c r="W32">
        <v>0.66766598333333427</v>
      </c>
      <c r="X32">
        <v>0.66783421000000143</v>
      </c>
      <c r="Y32">
        <v>0.67143487333333418</v>
      </c>
      <c r="Z32">
        <v>0.67113030666666251</v>
      </c>
      <c r="AA32">
        <v>0.90180333333336016</v>
      </c>
      <c r="AB32">
        <v>0.64759279999999997</v>
      </c>
      <c r="AC32">
        <v>0.6476771533333352</v>
      </c>
      <c r="AD32">
        <v>0.71594541333333162</v>
      </c>
      <c r="AE32">
        <v>1.2046362777778148</v>
      </c>
      <c r="AF32">
        <v>0.08932510717948805</v>
      </c>
      <c r="AG32">
        <v>0.68117037999999841</v>
      </c>
      <c r="AH32">
        <v>0.66541513000000041</v>
      </c>
      <c r="AI32">
        <v>0.61696040666666718</v>
      </c>
      <c r="AJ32">
        <v>0.65063712000000162</v>
      </c>
      <c r="AK32">
        <v>1.1604480000000219</v>
      </c>
      <c r="AL32">
        <v>0.070429507692304938</v>
      </c>
      <c r="AM32">
        <v>0.068186051908220691</v>
      </c>
      <c r="AN32">
        <v>0.64504448666666825</v>
      </c>
      <c r="AO32">
        <v>0.64155769999999723</v>
      </c>
      <c r="AP32">
        <v>44.069928706140338</v>
      </c>
      <c r="AQ32">
        <v>42.411583736842111</v>
      </c>
      <c r="AR32">
        <v>41.370938717543865</v>
      </c>
      <c r="AS32">
        <v>41.016229155263154</v>
      </c>
      <c r="AT32">
        <v>0.011180177755374388</v>
      </c>
      <c r="AU32">
        <v>0.92621999999996696</v>
      </c>
      <c r="AV32">
        <v>0.69008600000002751</v>
      </c>
      <c r="AW32">
        <v>-0.0017272069892451114</v>
      </c>
    </row>
    <row r="33">
      <c r="A33">
        <v>32</v>
      </c>
      <c r="B33">
        <v>0.74370209666667098</v>
      </c>
      <c r="C33">
        <v>0.69538403999999954</v>
      </c>
      <c r="D33">
        <v>0.98573166666670176</v>
      </c>
      <c r="E33">
        <v>0.68989879333333448</v>
      </c>
      <c r="F33">
        <v>0.06154667692308724</v>
      </c>
      <c r="G33">
        <v>1.1268856666666673</v>
      </c>
      <c r="H33">
        <v>0.050532313570483822</v>
      </c>
      <c r="I33">
        <v>0.73646153666666692</v>
      </c>
      <c r="J33">
        <v>0.71705203333333678</v>
      </c>
      <c r="K33">
        <v>0.62854989333333489</v>
      </c>
      <c r="L33">
        <v>0.68845686666666417</v>
      </c>
      <c r="M33">
        <v>0.60760642999999792</v>
      </c>
      <c r="N33">
        <v>0.74198522333333194</v>
      </c>
      <c r="O33">
        <v>0.68552688666666572</v>
      </c>
      <c r="P33">
        <v>0.70884285666666802</v>
      </c>
      <c r="Q33">
        <v>0.72619205999999803</v>
      </c>
      <c r="R33">
        <v>0.7622110833333311</v>
      </c>
      <c r="S33">
        <v>0.16112858538462049</v>
      </c>
      <c r="T33">
        <v>1.2748916666666767</v>
      </c>
      <c r="U33">
        <v>1.0261686666666874</v>
      </c>
      <c r="V33">
        <v>1.2306420000000085</v>
      </c>
      <c r="W33">
        <v>0.72946498333333398</v>
      </c>
      <c r="X33">
        <v>0.72581854333333506</v>
      </c>
      <c r="Y33">
        <v>0.73247087333333472</v>
      </c>
      <c r="Z33">
        <v>0.72911463999999615</v>
      </c>
      <c r="AA33">
        <v>0.96283933333336158</v>
      </c>
      <c r="AB33">
        <v>0.70328846666666678</v>
      </c>
      <c r="AC33">
        <v>0.70947615333333491</v>
      </c>
      <c r="AD33">
        <v>0.77240374666666511</v>
      </c>
      <c r="AE33">
        <v>1.2845554444444831</v>
      </c>
      <c r="AF33">
        <v>0.11849863128205218</v>
      </c>
      <c r="AG33">
        <v>0.73610304666666604</v>
      </c>
      <c r="AH33">
        <v>0.71729579666666776</v>
      </c>
      <c r="AI33">
        <v>0.67189274000000054</v>
      </c>
      <c r="AJ33">
        <v>0.70480678666666829</v>
      </c>
      <c r="AK33">
        <v>1.234454333333356</v>
      </c>
      <c r="AL33">
        <v>0.089624005897433356</v>
      </c>
      <c r="AM33">
        <v>0.084603011545901552</v>
      </c>
      <c r="AN33">
        <v>0.68090315333333518</v>
      </c>
      <c r="AO33">
        <v>0.67817936666666334</v>
      </c>
      <c r="AP33">
        <v>48.267758742690049</v>
      </c>
      <c r="AQ33">
        <v>46.717240649122807</v>
      </c>
      <c r="AR33">
        <v>45.584218388304095</v>
      </c>
      <c r="AS33">
        <v>45.123473886549704</v>
      </c>
      <c r="AT33">
        <v>0.016287473118278051</v>
      </c>
      <c r="AU33">
        <v>0.95902666666663272</v>
      </c>
      <c r="AV33">
        <v>0.71793366666669467</v>
      </c>
      <c r="AW33">
        <v>0.0010880473118302092</v>
      </c>
    </row>
    <row r="34">
      <c r="A34">
        <v>33</v>
      </c>
      <c r="B34">
        <v>0.79634576333333751</v>
      </c>
      <c r="C34">
        <v>0.74192403999999978</v>
      </c>
      <c r="D34">
        <v>1.0456233333333689</v>
      </c>
      <c r="E34">
        <v>0.74559412666666791</v>
      </c>
      <c r="F34">
        <v>0.073953249743599514</v>
      </c>
      <c r="G34">
        <v>1.1719001666666671</v>
      </c>
      <c r="H34">
        <v>0.055062466567847856</v>
      </c>
      <c r="I34">
        <v>0.76774253666666681</v>
      </c>
      <c r="J34">
        <v>0.74070336666667025</v>
      </c>
      <c r="K34">
        <v>0.64914956000000146</v>
      </c>
      <c r="L34">
        <v>0.71210819999999853</v>
      </c>
      <c r="M34">
        <v>0.62439142999999842</v>
      </c>
      <c r="N34">
        <v>0.79920655666666551</v>
      </c>
      <c r="O34">
        <v>0.7419855533333326</v>
      </c>
      <c r="P34">
        <v>0.76759019000000084</v>
      </c>
      <c r="Q34">
        <v>0.78417605999999651</v>
      </c>
      <c r="R34">
        <v>0.83316541666666488</v>
      </c>
      <c r="S34">
        <v>0.21412867128205537</v>
      </c>
      <c r="T34">
        <v>1.3614865000000105</v>
      </c>
      <c r="U34">
        <v>1.1017008333333544</v>
      </c>
      <c r="V34">
        <v>1.3153295000000078</v>
      </c>
      <c r="W34">
        <v>0.79050098333333452</v>
      </c>
      <c r="X34">
        <v>0.78761754333333478</v>
      </c>
      <c r="Y34">
        <v>0.79350720666666863</v>
      </c>
      <c r="Z34">
        <v>0.79243963999999778</v>
      </c>
      <c r="AA34">
        <v>1.0276900000000282</v>
      </c>
      <c r="AB34">
        <v>0.76050980000000035</v>
      </c>
      <c r="AC34">
        <v>0.77814182000000098</v>
      </c>
      <c r="AD34">
        <v>0.83115107999999971</v>
      </c>
      <c r="AE34">
        <v>1.3690522777778176</v>
      </c>
      <c r="AF34">
        <v>0.14919815538461556</v>
      </c>
      <c r="AG34">
        <v>0.796376379999999</v>
      </c>
      <c r="AH34">
        <v>0.77299146333333368</v>
      </c>
      <c r="AI34">
        <v>0.72911407333333411</v>
      </c>
      <c r="AJ34">
        <v>0.76126512000000179</v>
      </c>
      <c r="AK34">
        <v>1.3145643333333563</v>
      </c>
      <c r="AL34">
        <v>0.11187050410256028</v>
      </c>
      <c r="AM34">
        <v>0.10483497118358365</v>
      </c>
      <c r="AN34">
        <v>0.71676182000000122</v>
      </c>
      <c r="AO34">
        <v>0.71556403333333041</v>
      </c>
      <c r="AP34">
        <v>51.846835112573103</v>
      </c>
      <c r="AQ34">
        <v>50.439240228070183</v>
      </c>
      <c r="AR34">
        <v>49.222995725730996</v>
      </c>
      <c r="AS34">
        <v>48.613491284502913</v>
      </c>
      <c r="AT34">
        <v>0.027498435147847999</v>
      </c>
      <c r="AU34">
        <v>0.9918333333332976</v>
      </c>
      <c r="AV34">
        <v>0.74883300000002961</v>
      </c>
      <c r="AW34">
        <v>0.010769634946239393</v>
      </c>
    </row>
    <row r="35">
      <c r="A35">
        <v>34</v>
      </c>
      <c r="B35">
        <v>0.85280409666667012</v>
      </c>
      <c r="C35">
        <v>0.78999003999999928</v>
      </c>
      <c r="D35">
        <v>1.109329666666703</v>
      </c>
      <c r="E35">
        <v>0.8051044600000008</v>
      </c>
      <c r="F35">
        <v>0.089411822564113841</v>
      </c>
      <c r="G35">
        <v>1.2146256666666675</v>
      </c>
      <c r="H35">
        <v>0.059592952898546159</v>
      </c>
      <c r="I35">
        <v>0.80054920333333257</v>
      </c>
      <c r="J35">
        <v>0.76511803333333628</v>
      </c>
      <c r="K35">
        <v>0.66517156000000099</v>
      </c>
      <c r="L35">
        <v>0.74110019999999821</v>
      </c>
      <c r="M35">
        <v>0.64041342999999795</v>
      </c>
      <c r="N35">
        <v>0.85719088999999915</v>
      </c>
      <c r="O35">
        <v>0.7992068866666644</v>
      </c>
      <c r="P35">
        <v>0.82938918999999967</v>
      </c>
      <c r="Q35">
        <v>0.84216039333332926</v>
      </c>
      <c r="R35">
        <v>0.90183108333333006</v>
      </c>
      <c r="S35">
        <v>0.27170642384615817</v>
      </c>
      <c r="T35">
        <v>1.4435036666666772</v>
      </c>
      <c r="U35">
        <v>1.1757070000000223</v>
      </c>
      <c r="V35">
        <v>1.3954396666666744</v>
      </c>
      <c r="W35">
        <v>0.85077398333333321</v>
      </c>
      <c r="X35">
        <v>0.84865387666666869</v>
      </c>
      <c r="Y35">
        <v>0.85530620666666834</v>
      </c>
      <c r="Z35">
        <v>0.85500163999999756</v>
      </c>
      <c r="AA35">
        <v>1.0917776666666965</v>
      </c>
      <c r="AB35">
        <v>0.81620513333333378</v>
      </c>
      <c r="AC35">
        <v>0.85062215333333491</v>
      </c>
      <c r="AD35">
        <v>0.89676507999999977</v>
      </c>
      <c r="AE35">
        <v>1.4627047777778177</v>
      </c>
      <c r="AF35">
        <v>0.18218634615384577</v>
      </c>
      <c r="AG35">
        <v>0.8612270466666665</v>
      </c>
      <c r="AH35">
        <v>0.82716079666666698</v>
      </c>
      <c r="AI35">
        <v>0.78786140666666782</v>
      </c>
      <c r="AJ35">
        <v>0.81619745333333515</v>
      </c>
      <c r="AK35">
        <v>1.3931483333333565</v>
      </c>
      <c r="AL35">
        <v>0.13335433564102228</v>
      </c>
      <c r="AM35">
        <v>0.12582959748793154</v>
      </c>
      <c r="AN35">
        <v>0.75414648666666739</v>
      </c>
      <c r="AO35">
        <v>0.75218569999999652</v>
      </c>
      <c r="AP35">
        <v>54.82546914912281</v>
      </c>
      <c r="AQ35">
        <v>53.56384880701755</v>
      </c>
      <c r="AR35">
        <v>52.274300729824567</v>
      </c>
      <c r="AS35">
        <v>51.484755349122807</v>
      </c>
      <c r="AT35">
        <v>0.050916730510750519</v>
      </c>
      <c r="AU35">
        <v>1.0238769999999633</v>
      </c>
      <c r="AV35">
        <v>0.78278433333336306</v>
      </c>
      <c r="AW35">
        <v>0.029606889247315138</v>
      </c>
    </row>
    <row r="36">
      <c r="A36">
        <v>35</v>
      </c>
      <c r="B36">
        <v>0.90392176333333651</v>
      </c>
      <c r="C36">
        <v>0.83729303999999871</v>
      </c>
      <c r="D36">
        <v>1.1707473333333711</v>
      </c>
      <c r="E36">
        <v>0.87224412666666673</v>
      </c>
      <c r="F36">
        <v>0.10258139538462618</v>
      </c>
      <c r="G36">
        <v>1.2588771666666672</v>
      </c>
      <c r="H36">
        <v>0.067937772562577159</v>
      </c>
      <c r="I36">
        <v>0.83259286999999915</v>
      </c>
      <c r="J36">
        <v>0.79334703333333589</v>
      </c>
      <c r="K36">
        <v>0.68271956000000067</v>
      </c>
      <c r="L36">
        <v>0.76856619999999864</v>
      </c>
      <c r="M36">
        <v>0.65719842999999756</v>
      </c>
      <c r="N36">
        <v>0.91136022333333155</v>
      </c>
      <c r="O36">
        <v>0.85032455333333168</v>
      </c>
      <c r="P36">
        <v>0.89271419000000041</v>
      </c>
      <c r="Q36">
        <v>0.897093059999996</v>
      </c>
      <c r="R36">
        <v>0.96439308333333162</v>
      </c>
      <c r="S36">
        <v>0.32546950974359401</v>
      </c>
      <c r="T36">
        <v>1.5209431666666786</v>
      </c>
      <c r="U36">
        <v>1.2489505000000225</v>
      </c>
      <c r="V36">
        <v>1.4747865000000075</v>
      </c>
      <c r="W36">
        <v>0.90723231666666582</v>
      </c>
      <c r="X36">
        <v>0.90587521000000226</v>
      </c>
      <c r="Y36">
        <v>0.91100187333333427</v>
      </c>
      <c r="Z36">
        <v>0.91374863999999789</v>
      </c>
      <c r="AA36">
        <v>1.1551023333333648</v>
      </c>
      <c r="AB36">
        <v>0.86808580000000113</v>
      </c>
      <c r="AC36">
        <v>0.92233948666666787</v>
      </c>
      <c r="AD36">
        <v>0.96237874666666734</v>
      </c>
      <c r="AE36">
        <v>1.5586459444444856</v>
      </c>
      <c r="AF36">
        <v>0.21441153692307768</v>
      </c>
      <c r="AG36">
        <v>0.92760371333333325</v>
      </c>
      <c r="AH36">
        <v>0.88056746333333447</v>
      </c>
      <c r="AI36">
        <v>0.84279407333333545</v>
      </c>
      <c r="AJ36">
        <v>0.86655212000000237</v>
      </c>
      <c r="AK36">
        <v>1.4694433333333574</v>
      </c>
      <c r="AL36">
        <v>0.15865283384615037</v>
      </c>
      <c r="AM36">
        <v>0.1445355571256135</v>
      </c>
      <c r="AN36">
        <v>0.7907681533333335</v>
      </c>
      <c r="AO36">
        <v>0.78804469999999682</v>
      </c>
      <c r="AP36">
        <v>57.223497185672514</v>
      </c>
      <c r="AQ36">
        <v>56.112429385964916</v>
      </c>
      <c r="AR36">
        <v>54.754918400584792</v>
      </c>
      <c r="AS36">
        <v>53.790672413742691</v>
      </c>
      <c r="AT36">
        <v>0.098749359206986576</v>
      </c>
      <c r="AU36">
        <v>1.05744666666663</v>
      </c>
      <c r="AV36">
        <v>0.82283900000003118</v>
      </c>
      <c r="AW36">
        <v>0.066754810215058136</v>
      </c>
    </row>
    <row r="37">
      <c r="A37">
        <v>36</v>
      </c>
      <c r="B37">
        <v>0.95351343000000188</v>
      </c>
      <c r="C37">
        <v>0.88078137333333117</v>
      </c>
      <c r="D37">
        <v>1.2329280000000393</v>
      </c>
      <c r="E37">
        <v>0.94319845999999963</v>
      </c>
      <c r="F37">
        <v>0.11880296820513969</v>
      </c>
      <c r="G37">
        <v>1.3031283333333334</v>
      </c>
      <c r="H37">
        <v>0.074756925559942289</v>
      </c>
      <c r="I37">
        <v>0.86234820333333317</v>
      </c>
      <c r="J37">
        <v>0.82233936666666985</v>
      </c>
      <c r="K37">
        <v>0.70026722666666785</v>
      </c>
      <c r="L37">
        <v>0.79679553333333342</v>
      </c>
      <c r="M37">
        <v>0.67703509666666406</v>
      </c>
      <c r="N37">
        <v>0.96324088999999891</v>
      </c>
      <c r="O37">
        <v>0.89991621999999882</v>
      </c>
      <c r="P37">
        <v>0.95146119000000073</v>
      </c>
      <c r="Q37">
        <v>0.94744805999999571</v>
      </c>
      <c r="R37">
        <v>1.0231404166666644</v>
      </c>
      <c r="S37">
        <v>0.37465459564103121</v>
      </c>
      <c r="T37">
        <v>1.5930423333333454</v>
      </c>
      <c r="U37">
        <v>1.3153273333333564</v>
      </c>
      <c r="V37">
        <v>1.5449780000000075</v>
      </c>
      <c r="W37">
        <v>0.95987598333333324</v>
      </c>
      <c r="X37">
        <v>0.95775587666666873</v>
      </c>
      <c r="Y37">
        <v>0.96211954000000066</v>
      </c>
      <c r="Z37">
        <v>0.97096997333332968</v>
      </c>
      <c r="AA37">
        <v>1.2123233333333658</v>
      </c>
      <c r="AB37">
        <v>0.91615180000000063</v>
      </c>
      <c r="AC37">
        <v>0.98566448666666862</v>
      </c>
      <c r="AD37">
        <v>1.0295184133333333</v>
      </c>
      <c r="AE37">
        <v>1.6576387777778203</v>
      </c>
      <c r="AF37">
        <v>0.24129606102564161</v>
      </c>
      <c r="AG37">
        <v>0.99550637999999925</v>
      </c>
      <c r="AH37">
        <v>0.92481846333333451</v>
      </c>
      <c r="AI37">
        <v>0.89314874000000088</v>
      </c>
      <c r="AJ37">
        <v>0.91232945333333593</v>
      </c>
      <c r="AK37">
        <v>1.5419236666666922</v>
      </c>
      <c r="AL37">
        <v>0.18395133205127845</v>
      </c>
      <c r="AM37">
        <v>0.15942651676329511</v>
      </c>
      <c r="AN37">
        <v>0.82662682000000043</v>
      </c>
      <c r="AO37">
        <v>0.82237769999999699</v>
      </c>
      <c r="AP37">
        <v>59.11797788888888</v>
      </c>
      <c r="AQ37">
        <v>58.126181298245619</v>
      </c>
      <c r="AR37">
        <v>56.712151738011698</v>
      </c>
      <c r="AS37">
        <v>55.60982681169591</v>
      </c>
      <c r="AT37">
        <v>0.16870732123655507</v>
      </c>
      <c r="AU37">
        <v>1.0910163333332958</v>
      </c>
      <c r="AV37">
        <v>0.87510100000003188</v>
      </c>
      <c r="AW37">
        <v>0.11992506451613227</v>
      </c>
    </row>
    <row r="38">
      <c r="A38">
        <v>37</v>
      </c>
      <c r="B38">
        <v>0.99776476333333619</v>
      </c>
      <c r="C38">
        <v>0.92121770666666603</v>
      </c>
      <c r="D38">
        <v>1.2897680000000413</v>
      </c>
      <c r="E38">
        <v>1.0126267933333333</v>
      </c>
      <c r="F38">
        <v>0.13197254102565292</v>
      </c>
      <c r="G38">
        <v>1.3496684999999999</v>
      </c>
      <c r="H38">
        <v>0.080813078557306461</v>
      </c>
      <c r="I38">
        <v>0.89210320333333382</v>
      </c>
      <c r="J38">
        <v>0.8520943666666696</v>
      </c>
      <c r="K38">
        <v>0.71781522666666753</v>
      </c>
      <c r="L38">
        <v>0.82273586666666709</v>
      </c>
      <c r="M38">
        <v>0.69534576333333131</v>
      </c>
      <c r="N38">
        <v>1.0059662233333322</v>
      </c>
      <c r="O38">
        <v>0.94340455333333217</v>
      </c>
      <c r="P38">
        <v>1.0056305233333331</v>
      </c>
      <c r="Q38">
        <v>0.99322505999999589</v>
      </c>
      <c r="R38">
        <v>1.0742580833333317</v>
      </c>
      <c r="S38">
        <v>0.41239534820513413</v>
      </c>
      <c r="T38">
        <v>1.6590375000000135</v>
      </c>
      <c r="U38">
        <v>1.374837500000023</v>
      </c>
      <c r="V38">
        <v>1.6121175000000072</v>
      </c>
      <c r="W38">
        <v>1.0087049833333328</v>
      </c>
      <c r="X38">
        <v>1.0027698766666697</v>
      </c>
      <c r="Y38">
        <v>1.0063705400000007</v>
      </c>
      <c r="Z38">
        <v>1.0243766399999963</v>
      </c>
      <c r="AA38">
        <v>1.2642040000000332</v>
      </c>
      <c r="AB38">
        <v>0.95811413333333384</v>
      </c>
      <c r="AC38">
        <v>1.0421228200000012</v>
      </c>
      <c r="AD38">
        <v>1.0943690799999999</v>
      </c>
      <c r="AE38">
        <v>1.7543426111111557</v>
      </c>
      <c r="AF38">
        <v>0.2658919184615387</v>
      </c>
      <c r="AG38">
        <v>1.0565423799999998</v>
      </c>
      <c r="AH38">
        <v>0.96678079666666861</v>
      </c>
      <c r="AI38">
        <v>0.93739974000000004</v>
      </c>
      <c r="AJ38">
        <v>0.95429178666667003</v>
      </c>
      <c r="AK38">
        <v>1.6105893333333583</v>
      </c>
      <c r="AL38">
        <v>0.2054348302564053</v>
      </c>
      <c r="AM38">
        <v>0.17355480973431003</v>
      </c>
      <c r="AN38">
        <v>0.85943382000000135</v>
      </c>
      <c r="AO38">
        <v>0.85671036666666289</v>
      </c>
      <c r="AP38">
        <v>60.583679592105248</v>
      </c>
      <c r="AQ38">
        <v>59.68292554385966</v>
      </c>
      <c r="AR38">
        <v>58.224584408771932</v>
      </c>
      <c r="AS38">
        <v>57.045979876315791</v>
      </c>
      <c r="AT38">
        <v>0.26002794993279199</v>
      </c>
      <c r="AU38">
        <v>1.1276379999999619</v>
      </c>
      <c r="AV38">
        <v>0.93575533333336569</v>
      </c>
      <c r="AW38">
        <v>0.18225031881720799</v>
      </c>
    </row>
    <row r="39">
      <c r="A39">
        <v>38</v>
      </c>
      <c r="B39">
        <v>1.0412530966666695</v>
      </c>
      <c r="C39">
        <v>0.96012837333333234</v>
      </c>
      <c r="D39">
        <v>1.345081666666708</v>
      </c>
      <c r="E39">
        <v>1.07824046</v>
      </c>
      <c r="F39">
        <v>0.14666811384616629</v>
      </c>
      <c r="G39">
        <v>1.3931569999999995</v>
      </c>
      <c r="H39">
        <v>0.084580564888005583</v>
      </c>
      <c r="I39">
        <v>0.92262153666666702</v>
      </c>
      <c r="J39">
        <v>0.87803470000000328</v>
      </c>
      <c r="K39">
        <v>0.73536289333333471</v>
      </c>
      <c r="L39">
        <v>0.84715053333333312</v>
      </c>
      <c r="M39">
        <v>0.71365642999999679</v>
      </c>
      <c r="N39">
        <v>1.0456398899999986</v>
      </c>
      <c r="O39">
        <v>0.98231521999999849</v>
      </c>
      <c r="P39">
        <v>1.0529335233333326</v>
      </c>
      <c r="Q39">
        <v>1.033661393333329</v>
      </c>
      <c r="R39">
        <v>1.1200350833333328</v>
      </c>
      <c r="S39">
        <v>0.44250643410256973</v>
      </c>
      <c r="T39">
        <v>1.7204550000000136</v>
      </c>
      <c r="U39">
        <v>1.4282440000000234</v>
      </c>
      <c r="V39">
        <v>1.6739166666666758</v>
      </c>
      <c r="W39">
        <v>1.052193316666667</v>
      </c>
      <c r="X39">
        <v>1.043969210000002</v>
      </c>
      <c r="Y39">
        <v>1.0460438733333337</v>
      </c>
      <c r="Z39">
        <v>1.0754943066666627</v>
      </c>
      <c r="AA39">
        <v>1.3092180000000333</v>
      </c>
      <c r="AB39">
        <v>0.99244679999999974</v>
      </c>
      <c r="AC39">
        <v>1.0878998200000014</v>
      </c>
      <c r="AD39">
        <v>1.1554054133333329</v>
      </c>
      <c r="AE39">
        <v>1.8487577777778244</v>
      </c>
      <c r="AF39">
        <v>0.28591010923076787</v>
      </c>
      <c r="AG39">
        <v>1.1137637133333333</v>
      </c>
      <c r="AH39">
        <v>1.0018764633333346</v>
      </c>
      <c r="AI39">
        <v>0.97859907333333407</v>
      </c>
      <c r="AJ39">
        <v>0.98938745333333511</v>
      </c>
      <c r="AK39">
        <v>1.6708626666666921</v>
      </c>
      <c r="AL39">
        <v>0.22615532846153297</v>
      </c>
      <c r="AM39">
        <v>0.18768310270532496</v>
      </c>
      <c r="AN39">
        <v>0.89300382000000145</v>
      </c>
      <c r="AO39">
        <v>0.88951703333333043</v>
      </c>
      <c r="AP39">
        <v>61.715971961988295</v>
      </c>
      <c r="AQ39">
        <v>60.877268122807045</v>
      </c>
      <c r="AR39">
        <v>59.389874412865495</v>
      </c>
      <c r="AS39">
        <v>58.170848940935684</v>
      </c>
      <c r="AT39">
        <v>0.35897824529569533</v>
      </c>
      <c r="AU39">
        <v>1.162733666666627</v>
      </c>
      <c r="AV39">
        <v>0.9964096666666995</v>
      </c>
      <c r="AW39">
        <v>0.23542023978494964</v>
      </c>
    </row>
    <row r="40">
      <c r="A40">
        <v>39</v>
      </c>
      <c r="B40">
        <v>1.0794007633333367</v>
      </c>
      <c r="C40">
        <v>0.9952240399999992</v>
      </c>
      <c r="D40">
        <v>1.3965806666667095</v>
      </c>
      <c r="E40">
        <v>1.1408024599999997</v>
      </c>
      <c r="F40">
        <v>0.15526035333334587</v>
      </c>
      <c r="G40">
        <v>1.4358825</v>
      </c>
      <c r="H40">
        <v>0.089873717885371462</v>
      </c>
      <c r="I40">
        <v>0.95466553666666609</v>
      </c>
      <c r="J40">
        <v>0.90092303333333668</v>
      </c>
      <c r="K40">
        <v>0.75367389333333357</v>
      </c>
      <c r="L40">
        <v>0.87156486666666666</v>
      </c>
      <c r="M40">
        <v>0.72891542999999714</v>
      </c>
      <c r="N40">
        <v>1.0807355566666654</v>
      </c>
      <c r="O40">
        <v>1.0174108866666653</v>
      </c>
      <c r="P40">
        <v>1.0948958566666658</v>
      </c>
      <c r="Q40">
        <v>1.070283059999996</v>
      </c>
      <c r="R40">
        <v>1.1551307499999997</v>
      </c>
      <c r="S40">
        <v>0.4649881866666723</v>
      </c>
      <c r="T40">
        <v>1.7750058333333483</v>
      </c>
      <c r="U40">
        <v>1.4770728333333576</v>
      </c>
      <c r="V40">
        <v>1.7303751666666756</v>
      </c>
      <c r="W40">
        <v>1.0911039833333334</v>
      </c>
      <c r="X40">
        <v>1.0790652100000022</v>
      </c>
      <c r="Y40">
        <v>1.0811395400000006</v>
      </c>
      <c r="Z40">
        <v>1.1212713066666637</v>
      </c>
      <c r="AA40">
        <v>1.352706000000035</v>
      </c>
      <c r="AB40">
        <v>1.0237277999999996</v>
      </c>
      <c r="AC40">
        <v>1.1268101533333335</v>
      </c>
      <c r="AD40">
        <v>1.2141527466666666</v>
      </c>
      <c r="AE40">
        <v>1.9370692777778258</v>
      </c>
      <c r="AF40">
        <v>0.30516529999999875</v>
      </c>
      <c r="AG40">
        <v>1.1618293800000004</v>
      </c>
      <c r="AH40">
        <v>1.0369721300000014</v>
      </c>
      <c r="AI40">
        <v>1.014457740000001</v>
      </c>
      <c r="AJ40">
        <v>1.0229571200000027</v>
      </c>
      <c r="AK40">
        <v>1.7242693333333605</v>
      </c>
      <c r="AL40">
        <v>0.24382382666666125</v>
      </c>
      <c r="AM40">
        <v>0.20104839567633892</v>
      </c>
      <c r="AN40">
        <v>0.92504782000000052</v>
      </c>
      <c r="AO40">
        <v>0.92384969999999633</v>
      </c>
      <c r="AP40">
        <v>62.585045998537986</v>
      </c>
      <c r="AQ40">
        <v>61.793133368421074</v>
      </c>
      <c r="AR40">
        <v>60.288894416959053</v>
      </c>
      <c r="AS40">
        <v>59.052336338888892</v>
      </c>
      <c r="AT40">
        <v>0.45182487399193061</v>
      </c>
      <c r="AU40">
        <v>1.2008813333332933</v>
      </c>
      <c r="AV40">
        <v>1.0433310000000349</v>
      </c>
      <c r="AW40">
        <v>0.27180516075269168</v>
      </c>
    </row>
    <row r="41">
      <c r="A41">
        <v>40</v>
      </c>
      <c r="B41">
        <v>1.0988559300000054</v>
      </c>
      <c r="C41">
        <v>1.0116275399999983</v>
      </c>
      <c r="D41">
        <v>1.4282430000000463</v>
      </c>
      <c r="E41">
        <v>1.1713204599999996</v>
      </c>
      <c r="F41">
        <v>0.14897492615386021</v>
      </c>
      <c r="G41">
        <v>1.4637304999999978</v>
      </c>
      <c r="H41">
        <v>0.082578037549403405</v>
      </c>
      <c r="I41">
        <v>0.96992486999999894</v>
      </c>
      <c r="J41">
        <v>0.91160420000000375</v>
      </c>
      <c r="K41">
        <v>0.76397356000000105</v>
      </c>
      <c r="L41">
        <v>0.88262770000000046</v>
      </c>
      <c r="M41">
        <v>0.73730792999999473</v>
      </c>
      <c r="N41">
        <v>1.0971388899999983</v>
      </c>
      <c r="O41">
        <v>1.0330512199999982</v>
      </c>
      <c r="P41">
        <v>1.1154956899999986</v>
      </c>
      <c r="Q41">
        <v>1.0882125599999934</v>
      </c>
      <c r="R41">
        <v>1.1730602499999998</v>
      </c>
      <c r="S41">
        <v>0.46610727256410822</v>
      </c>
      <c r="T41">
        <v>1.8127720000000158</v>
      </c>
      <c r="U41">
        <v>1.5060650000000262</v>
      </c>
      <c r="V41">
        <v>1.7669970000000097</v>
      </c>
      <c r="W41">
        <v>1.1097961499999993</v>
      </c>
      <c r="X41">
        <v>1.0966132100000037</v>
      </c>
      <c r="Y41">
        <v>1.0983060400000015</v>
      </c>
      <c r="Z41">
        <v>1.1445411399999958</v>
      </c>
      <c r="AA41">
        <v>1.3801720000000346</v>
      </c>
      <c r="AB41">
        <v>1.0382237999999999</v>
      </c>
      <c r="AC41">
        <v>1.1443578200000015</v>
      </c>
      <c r="AD41">
        <v>1.24200058</v>
      </c>
      <c r="AE41">
        <v>1.9910481111111595</v>
      </c>
      <c r="AF41">
        <v>0.30343915743589811</v>
      </c>
      <c r="AG41">
        <v>1.1862438800000001</v>
      </c>
      <c r="AH41">
        <v>1.0522311300000009</v>
      </c>
      <c r="AI41">
        <v>1.0323872400000029</v>
      </c>
      <c r="AJ41">
        <v>1.0378346200000035</v>
      </c>
      <c r="AK41">
        <v>1.7601280000000266</v>
      </c>
      <c r="AL41">
        <v>0.24470749153845617</v>
      </c>
      <c r="AM41">
        <v>0.19762868864735417</v>
      </c>
      <c r="AN41">
        <v>0.94145132000000054</v>
      </c>
      <c r="AO41">
        <v>0.94101619999999553</v>
      </c>
      <c r="AP41">
        <v>62.966594535087687</v>
      </c>
      <c r="AQ41">
        <v>62.198202947368443</v>
      </c>
      <c r="AR41">
        <v>60.688181587719292</v>
      </c>
      <c r="AS41">
        <v>59.440575903508787</v>
      </c>
      <c r="AT41">
        <v>0.48859466935483375</v>
      </c>
      <c r="AU41">
        <v>1.2279659999999595</v>
      </c>
      <c r="AV41">
        <v>1.0711785000000358</v>
      </c>
      <c r="AW41">
        <v>0.27919808172043492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1.9938463949318295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22.23650662961867</v>
      </c>
      <c r="D34">
        <v>0.90954754940224092</v>
      </c>
      <c r="E34">
        <v>0.99902658285777235</v>
      </c>
      <c r="F34" t="s">
        <v>60</v>
      </c>
    </row>
    <row r="35">
      <c r="A35" t="s">
        <v>62</v>
      </c>
      <c r="B35" t="s">
        <v>58</v>
      </c>
      <c r="C35">
        <v>22.273391724669018</v>
      </c>
      <c r="D35">
        <v>0.90010777336897041</v>
      </c>
      <c r="E35">
        <v>0.99905787709980942</v>
      </c>
      <c r="F35" t="s">
        <v>60</v>
      </c>
    </row>
    <row r="36">
      <c r="A36" t="s">
        <v>63</v>
      </c>
      <c r="B36" t="s">
        <v>58</v>
      </c>
      <c r="C36">
        <v>22.203863337983467</v>
      </c>
      <c r="D36">
        <v>0.88010740339914473</v>
      </c>
      <c r="E36">
        <v>0.99925213020476833</v>
      </c>
      <c r="F36" t="s">
        <v>60</v>
      </c>
    </row>
    <row r="37">
      <c r="A37" t="s">
        <v>64</v>
      </c>
      <c r="B37" t="s">
        <v>58</v>
      </c>
      <c r="C37">
        <v>22.243995677001379</v>
      </c>
      <c r="D37">
        <v>0.89532057584866487</v>
      </c>
      <c r="E37">
        <v>0.99907539871679907</v>
      </c>
      <c r="F37" t="s">
        <v>60</v>
      </c>
    </row>
    <row r="38">
      <c r="A38" t="s">
        <v>65</v>
      </c>
      <c r="B38" t="s">
        <v>66</v>
      </c>
      <c r="C38">
        <v>22.026510577361336</v>
      </c>
      <c r="D38">
        <v>0.85712299450625684</v>
      </c>
      <c r="E38">
        <v>0.99919307857820849</v>
      </c>
      <c r="F38" t="s">
        <v>60</v>
      </c>
    </row>
    <row r="39">
      <c r="A39" t="s">
        <v>67</v>
      </c>
      <c r="B39" t="s">
        <v>66</v>
      </c>
      <c r="C39">
        <v>22.097219032163942</v>
      </c>
      <c r="D39">
        <v>0.87706841433325455</v>
      </c>
      <c r="E39">
        <v>0.9989099116301986</v>
      </c>
      <c r="F39" t="s">
        <v>60</v>
      </c>
    </row>
    <row r="40">
      <c r="A40" t="s">
        <v>68</v>
      </c>
      <c r="B40" t="s">
        <v>66</v>
      </c>
      <c r="C40">
        <v>22.074325716996281</v>
      </c>
      <c r="D40">
        <v>0.86785290118696201</v>
      </c>
      <c r="E40">
        <v>0.99908880117630783</v>
      </c>
      <c r="F40" t="s">
        <v>60</v>
      </c>
    </row>
    <row r="41">
      <c r="A41" t="s">
        <v>69</v>
      </c>
      <c r="B41" t="s">
        <v>66</v>
      </c>
      <c r="C41">
        <v>22.213285021749147</v>
      </c>
      <c r="D41">
        <v>0.88119332714126641</v>
      </c>
      <c r="E41">
        <v>0.99893817104785187</v>
      </c>
      <c r="F41" t="s">
        <v>60</v>
      </c>
    </row>
    <row r="42">
      <c r="A42" t="s">
        <v>70</v>
      </c>
      <c r="B42" t="s">
        <v>71</v>
      </c>
      <c r="C42">
        <v>22.581125163586851</v>
      </c>
      <c r="D42">
        <v>0.86327491502782938</v>
      </c>
      <c r="E42">
        <v>0.99922666025753015</v>
      </c>
      <c r="F42" t="s">
        <v>60</v>
      </c>
    </row>
    <row r="43">
      <c r="A43" t="s">
        <v>72</v>
      </c>
      <c r="B43" t="s">
        <v>71</v>
      </c>
      <c r="C43">
        <v>22.662322443506227</v>
      </c>
      <c r="D43">
        <v>0.83825607432593729</v>
      </c>
      <c r="E43">
        <v>0.99920272625635853</v>
      </c>
      <c r="F43" t="s">
        <v>60</v>
      </c>
    </row>
    <row r="44">
      <c r="A44" t="s">
        <v>73</v>
      </c>
      <c r="B44" t="s">
        <v>71</v>
      </c>
      <c r="C44">
        <v>22.562593836274409</v>
      </c>
      <c r="D44">
        <v>0.84795045617467157</v>
      </c>
      <c r="E44">
        <v>0.99930915211096372</v>
      </c>
      <c r="F44" t="s">
        <v>60</v>
      </c>
    </row>
    <row r="45">
      <c r="A45" t="s">
        <v>74</v>
      </c>
      <c r="B45" t="s">
        <v>71</v>
      </c>
      <c r="C45">
        <v>22.786024603681412</v>
      </c>
      <c r="D45">
        <v>0.82680941642902406</v>
      </c>
      <c r="E45">
        <v>0.99870338918559254</v>
      </c>
      <c r="F45" t="s">
        <v>60</v>
      </c>
    </row>
    <row r="46">
      <c r="A46" t="s">
        <v>75</v>
      </c>
      <c r="B46" t="s">
        <v>76</v>
      </c>
      <c r="C46">
        <v>20.536287963646256</v>
      </c>
      <c r="D46">
        <v>0.88972943617498967</v>
      </c>
      <c r="E46">
        <v>0.9994244335004262</v>
      </c>
      <c r="F46" t="s">
        <v>60</v>
      </c>
    </row>
    <row r="47">
      <c r="A47" t="s">
        <v>77</v>
      </c>
      <c r="B47" t="s">
        <v>76</v>
      </c>
      <c r="C47">
        <v>20.513539638882417</v>
      </c>
      <c r="D47">
        <v>0.87846036905530589</v>
      </c>
      <c r="E47">
        <v>0.99942733332960709</v>
      </c>
      <c r="F47" t="s">
        <v>60</v>
      </c>
    </row>
    <row r="48">
      <c r="A48" t="s">
        <v>78</v>
      </c>
      <c r="B48" t="s">
        <v>76</v>
      </c>
      <c r="C48">
        <v>20.504978158994383</v>
      </c>
      <c r="D48">
        <v>0.88775316324953168</v>
      </c>
      <c r="E48">
        <v>0.99940009376809558</v>
      </c>
      <c r="F48" t="s">
        <v>60</v>
      </c>
    </row>
    <row r="49">
      <c r="A49" t="s">
        <v>79</v>
      </c>
      <c r="B49" t="s">
        <v>76</v>
      </c>
      <c r="C49">
        <v>20.454885797569268</v>
      </c>
      <c r="D49">
        <v>0.88955640154679716</v>
      </c>
      <c r="E49">
        <v>0.99946167478017001</v>
      </c>
      <c r="F49" t="s">
        <v>60</v>
      </c>
    </row>
    <row r="50">
      <c r="A50" t="s">
        <v>80</v>
      </c>
      <c r="B50" t="s">
        <v>81</v>
      </c>
      <c r="C50">
        <v>23.453030088043988</v>
      </c>
      <c r="D50">
        <v>0.88421784105051171</v>
      </c>
      <c r="E50">
        <v>0.99958837709093151</v>
      </c>
      <c r="F50" t="s">
        <v>60</v>
      </c>
    </row>
    <row r="51">
      <c r="A51" t="s">
        <v>82</v>
      </c>
      <c r="B51" t="s">
        <v>81</v>
      </c>
      <c r="C51">
        <v>23.463516148352475</v>
      </c>
      <c r="D51">
        <v>0.87664137846319101</v>
      </c>
      <c r="E51">
        <v>0.99958556504222651</v>
      </c>
      <c r="F51" t="s">
        <v>60</v>
      </c>
    </row>
    <row r="52">
      <c r="A52" t="s">
        <v>83</v>
      </c>
      <c r="B52" t="s">
        <v>81</v>
      </c>
      <c r="C52">
        <v>23.462268506949986</v>
      </c>
      <c r="D52">
        <v>0.88198327243088426</v>
      </c>
      <c r="E52">
        <v>0.99959285716250712</v>
      </c>
      <c r="F52" t="s">
        <v>60</v>
      </c>
    </row>
    <row r="53">
      <c r="A53" t="s">
        <v>84</v>
      </c>
      <c r="B53" t="s">
        <v>81</v>
      </c>
      <c r="C53">
        <v>23.540708483034841</v>
      </c>
      <c r="D53">
        <v>0.88207775914645836</v>
      </c>
      <c r="E53">
        <v>0.99948206627984504</v>
      </c>
      <c r="F53" t="s">
        <v>60</v>
      </c>
    </row>
    <row r="54">
      <c r="A54" t="s">
        <v>85</v>
      </c>
      <c r="B54" t="s">
        <v>86</v>
      </c>
      <c r="C54">
        <v>23.07575812703417</v>
      </c>
      <c r="D54">
        <v>0.90094518770480381</v>
      </c>
      <c r="E54">
        <v>0.99903631548480021</v>
      </c>
      <c r="F54" t="s">
        <v>60</v>
      </c>
    </row>
    <row r="55">
      <c r="A55" t="s">
        <v>87</v>
      </c>
      <c r="B55" t="s">
        <v>86</v>
      </c>
      <c r="C55">
        <v>23.034404092011748</v>
      </c>
      <c r="D55">
        <v>0.90266339438006149</v>
      </c>
      <c r="E55">
        <v>0.9989024731731212</v>
      </c>
      <c r="F55" t="s">
        <v>60</v>
      </c>
    </row>
    <row r="56">
      <c r="A56" t="s">
        <v>88</v>
      </c>
      <c r="B56" t="s">
        <v>86</v>
      </c>
      <c r="C56">
        <v>23.099193888936547</v>
      </c>
      <c r="D56">
        <v>0.90902053237021763</v>
      </c>
      <c r="E56">
        <v>0.99883294538618417</v>
      </c>
      <c r="F56" t="s">
        <v>60</v>
      </c>
    </row>
    <row r="57">
      <c r="A57" t="s">
        <v>89</v>
      </c>
      <c r="B57" t="s">
        <v>86</v>
      </c>
      <c r="C57">
        <v>23.038691918673965</v>
      </c>
      <c r="D57">
        <v>0.91442968666024993</v>
      </c>
      <c r="E57">
        <v>0.99874813952717312</v>
      </c>
      <c r="F57" t="s">
        <v>60</v>
      </c>
    </row>
    <row r="58">
      <c r="A58" t="s">
        <v>90</v>
      </c>
      <c r="B58" t="s">
        <v>91</v>
      </c>
      <c r="C58">
        <v>23.021046714633922</v>
      </c>
      <c r="D58">
        <v>0.91688200966530631</v>
      </c>
      <c r="E58">
        <v>0.99869137585624412</v>
      </c>
      <c r="F58" t="s">
        <v>60</v>
      </c>
    </row>
    <row r="59">
      <c r="A59" t="s">
        <v>92</v>
      </c>
      <c r="B59" t="s">
        <v>91</v>
      </c>
      <c r="C59">
        <v>22.759470593463231</v>
      </c>
      <c r="D59">
        <v>0.86237562808022017</v>
      </c>
      <c r="E59">
        <v>0.99914987325300209</v>
      </c>
      <c r="F59" t="s">
        <v>60</v>
      </c>
    </row>
    <row r="60">
      <c r="A60" t="s">
        <v>93</v>
      </c>
      <c r="B60" t="s">
        <v>91</v>
      </c>
      <c r="C60">
        <v>22.63737242753934</v>
      </c>
      <c r="D60">
        <v>0.8795253416768305</v>
      </c>
      <c r="E60">
        <v>0.99946883240553264</v>
      </c>
      <c r="F60" t="s">
        <v>60</v>
      </c>
    </row>
    <row r="61">
      <c r="A61" t="s">
        <v>94</v>
      </c>
      <c r="B61" t="s">
        <v>91</v>
      </c>
      <c r="C61">
        <v>22.747730585587782</v>
      </c>
      <c r="D61">
        <v>0.86939718511294917</v>
      </c>
      <c r="E61">
        <v>0.9992189139925961</v>
      </c>
      <c r="F61" t="s">
        <v>60</v>
      </c>
    </row>
    <row r="62">
      <c r="A62" t="s">
        <v>95</v>
      </c>
      <c r="B62" t="s">
        <v>96</v>
      </c>
      <c r="C62">
        <v>21.903416410088475</v>
      </c>
      <c r="D62">
        <v>0.90464950370911512</v>
      </c>
      <c r="E62">
        <v>0.99890787874336673</v>
      </c>
      <c r="F62" t="s">
        <v>60</v>
      </c>
    </row>
    <row r="63">
      <c r="A63" t="s">
        <v>97</v>
      </c>
      <c r="B63" t="s">
        <v>96</v>
      </c>
      <c r="C63">
        <v>21.819123783138334</v>
      </c>
      <c r="D63">
        <v>0.87986484392158415</v>
      </c>
      <c r="E63">
        <v>0.99916670036115807</v>
      </c>
      <c r="F63" t="s">
        <v>60</v>
      </c>
    </row>
    <row r="64">
      <c r="A64" t="s">
        <v>98</v>
      </c>
      <c r="B64" t="s">
        <v>96</v>
      </c>
      <c r="C64">
        <v>21.915946511615399</v>
      </c>
      <c r="D64">
        <v>0.8871798502865953</v>
      </c>
      <c r="E64">
        <v>0.99895518178101672</v>
      </c>
      <c r="F64" t="s">
        <v>60</v>
      </c>
    </row>
    <row r="65">
      <c r="A65" t="s">
        <v>99</v>
      </c>
      <c r="B65" t="s">
        <v>96</v>
      </c>
      <c r="C65">
        <v>21.957211840063938</v>
      </c>
      <c r="D65">
        <v>0.90341902553917697</v>
      </c>
      <c r="E65">
        <v>0.99873317599209732</v>
      </c>
      <c r="F65" t="s">
        <v>60</v>
      </c>
    </row>
    <row r="66">
      <c r="A66" t="s">
        <v>100</v>
      </c>
      <c r="B66" t="s">
        <v>101</v>
      </c>
      <c r="C66">
        <v>22.231511927146219</v>
      </c>
      <c r="D66">
        <v>0.89949456268908934</v>
      </c>
      <c r="E66">
        <v>0.9990492565071013</v>
      </c>
      <c r="F66" t="s">
        <v>60</v>
      </c>
    </row>
    <row r="67">
      <c r="A67" t="s">
        <v>102</v>
      </c>
      <c r="B67" t="s">
        <v>101</v>
      </c>
      <c r="C67">
        <v>22.213566583996862</v>
      </c>
      <c r="D67">
        <v>0.89399109010097377</v>
      </c>
      <c r="E67">
        <v>0.99900805352535793</v>
      </c>
      <c r="F67" t="s">
        <v>60</v>
      </c>
    </row>
    <row r="68">
      <c r="A68" t="s">
        <v>103</v>
      </c>
      <c r="B68" t="s">
        <v>101</v>
      </c>
      <c r="C68">
        <v>22.164808396631923</v>
      </c>
      <c r="D68">
        <v>0.89755458337386562</v>
      </c>
      <c r="E68">
        <v>0.99904810651814979</v>
      </c>
      <c r="F68" t="s">
        <v>60</v>
      </c>
    </row>
    <row r="69">
      <c r="A69" t="s">
        <v>104</v>
      </c>
      <c r="B69" t="s">
        <v>101</v>
      </c>
      <c r="C69">
        <v>22.161868421156385</v>
      </c>
      <c r="D69">
        <v>0.89143462585454314</v>
      </c>
      <c r="E69">
        <v>0.9990988999831153</v>
      </c>
      <c r="F69" t="s">
        <v>60</v>
      </c>
    </row>
    <row r="70">
      <c r="A70" t="s">
        <v>105</v>
      </c>
      <c r="B70" t="s">
        <v>106</v>
      </c>
      <c r="C70">
        <v>22.338699231803368</v>
      </c>
      <c r="D70">
        <v>0.85192990571504534</v>
      </c>
      <c r="E70">
        <v>0.999683619466328</v>
      </c>
      <c r="F70" t="s">
        <v>60</v>
      </c>
    </row>
    <row r="71">
      <c r="A71" t="s">
        <v>107</v>
      </c>
      <c r="B71" t="s">
        <v>106</v>
      </c>
      <c r="C71">
        <v>22.344443009837253</v>
      </c>
      <c r="D71">
        <v>0.852291246967954</v>
      </c>
      <c r="E71">
        <v>0.99964084158394895</v>
      </c>
      <c r="F71" t="s">
        <v>60</v>
      </c>
    </row>
    <row r="72">
      <c r="A72" t="s">
        <v>108</v>
      </c>
      <c r="B72" t="s">
        <v>106</v>
      </c>
      <c r="C72">
        <v>22.416677176774868</v>
      </c>
      <c r="D72">
        <v>0.86435136106120725</v>
      </c>
      <c r="E72">
        <v>0.99953708935952734</v>
      </c>
      <c r="F72" t="s">
        <v>60</v>
      </c>
    </row>
    <row r="73">
      <c r="A73" t="s">
        <v>109</v>
      </c>
      <c r="B73" t="s">
        <v>106</v>
      </c>
      <c r="C73">
        <v>22.436128722434887</v>
      </c>
      <c r="D73">
        <v>0.86812577613863251</v>
      </c>
      <c r="E73">
        <v>0.99947078461418171</v>
      </c>
      <c r="F73" t="s">
        <v>60</v>
      </c>
    </row>
    <row r="74">
      <c r="A74" t="s">
        <v>110</v>
      </c>
      <c r="B74" t="s">
        <v>111</v>
      </c>
      <c r="C74">
        <v>37.987285741232576</v>
      </c>
      <c r="D74">
        <v>0.52432320542097099</v>
      </c>
      <c r="E74">
        <v>0.99850180559495649</v>
      </c>
      <c r="F74" t="s">
        <v>60</v>
      </c>
    </row>
    <row r="75">
      <c r="A75" t="s">
        <v>112</v>
      </c>
      <c r="B75" t="s">
        <v>111</v>
      </c>
      <c r="C75">
        <v>37.795263775316201</v>
      </c>
      <c r="D75">
        <v>0.49144490142313635</v>
      </c>
      <c r="E75">
        <v>0.99730716199632075</v>
      </c>
      <c r="F75" t="s">
        <v>60</v>
      </c>
    </row>
    <row r="76">
      <c r="A76" t="s">
        <v>113</v>
      </c>
      <c r="B76" t="s">
        <v>111</v>
      </c>
      <c r="C76">
        <v>35.9195653357243</v>
      </c>
      <c r="D76">
        <v>0.6184679785637317</v>
      </c>
      <c r="E76">
        <v>0.99829691710783508</v>
      </c>
      <c r="F76" t="s">
        <v>60</v>
      </c>
    </row>
    <row r="77">
      <c r="A77" t="s">
        <v>114</v>
      </c>
      <c r="B77" t="s">
        <v>111</v>
      </c>
      <c r="C77">
        <v>38.040463880469424</v>
      </c>
      <c r="D77">
        <v>0.42469312305940177</v>
      </c>
      <c r="E77">
        <v>0.99194201909668112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0.12467037894736421</v>
      </c>
      <c r="C2">
        <v>0.12317768947368535</v>
      </c>
      <c r="D2">
        <v>0.18358489298244862</v>
      </c>
      <c r="E2">
        <v>0.15159050526314743</v>
      </c>
      <c r="F2">
        <v>0.27818208157894198</v>
      </c>
      <c r="G2">
        <v>0.19397910263157669</v>
      </c>
      <c r="H2">
        <v>0.23048297456140254</v>
      </c>
      <c r="I2">
        <v>0.16250917192982328</v>
      </c>
      <c r="J2">
        <v>0.098929447368416135</v>
      </c>
      <c r="K2">
        <v>0.12402590000000568</v>
      </c>
      <c r="L2">
        <v>0.14690279035088238</v>
      </c>
      <c r="M2">
        <v>0.08928080614034517</v>
      </c>
      <c r="N2">
        <v>0.1150098366013026</v>
      </c>
      <c r="O2">
        <v>0.1214265947712363</v>
      </c>
      <c r="P2">
        <v>0.1138529150326768</v>
      </c>
      <c r="Q2">
        <v>0.13339428104574935</v>
      </c>
      <c r="R2">
        <v>0.1673166809523785</v>
      </c>
      <c r="S2">
        <v>0.20773654523809704</v>
      </c>
      <c r="T2">
        <v>0.17202707857143196</v>
      </c>
      <c r="U2">
        <v>0.13623953333332928</v>
      </c>
      <c r="V2">
        <v>0.18787195476190099</v>
      </c>
      <c r="W2">
        <v>0.17272832619049261</v>
      </c>
      <c r="X2">
        <v>0.14480704285714729</v>
      </c>
      <c r="Y2">
        <v>0.14663054761905592</v>
      </c>
      <c r="Z2">
        <v>0.12775057142856738</v>
      </c>
      <c r="AA2">
        <v>0.12031010438596113</v>
      </c>
      <c r="AB2">
        <v>0.1316146087719261</v>
      </c>
      <c r="AC2">
        <v>0.12205727894736995</v>
      </c>
      <c r="AD2">
        <v>0.20177620701754861</v>
      </c>
      <c r="AE2">
        <v>0.23643149473684488</v>
      </c>
      <c r="AF2">
        <v>0.21372858421052499</v>
      </c>
      <c r="AG2">
        <v>0.1799774885964851</v>
      </c>
      <c r="AH2">
        <v>0.14540992982456125</v>
      </c>
      <c r="AI2">
        <v>0.16370123245613222</v>
      </c>
      <c r="AJ2">
        <v>0.17689696140351252</v>
      </c>
      <c r="AK2">
        <v>0.18835938947369968</v>
      </c>
      <c r="AL2">
        <v>0.24171828859649303</v>
      </c>
      <c r="AM2">
        <v>0.23351261140349777</v>
      </c>
      <c r="AN2">
        <v>0.19840631929824681</v>
      </c>
      <c r="AO2">
        <v>0.18238634298246126</v>
      </c>
      <c r="AP2">
        <v>0.22652485037878201</v>
      </c>
      <c r="AQ2">
        <v>0.2224175087365694</v>
      </c>
      <c r="AR2">
        <v>0.2009207053091302</v>
      </c>
      <c r="AS2">
        <v>0.17509613810484304</v>
      </c>
      <c r="AT2">
        <v>0.19435020999999786</v>
      </c>
      <c r="AU2">
        <v>0.23033152000000001</v>
      </c>
      <c r="AV2">
        <v>0.1099979459298801</v>
      </c>
      <c r="AW2">
        <v>0.073100700000000352</v>
      </c>
    </row>
    <row r="3">
      <c r="A3">
        <v>2</v>
      </c>
      <c r="B3">
        <v>0.079388769590639896</v>
      </c>
      <c r="C3">
        <v>0.075803449122808786</v>
      </c>
      <c r="D3">
        <v>0.13041342339180595</v>
      </c>
      <c r="E3">
        <v>0.093111607017533515</v>
      </c>
      <c r="F3">
        <v>0.20928344970759838</v>
      </c>
      <c r="G3">
        <v>0.13276938654970571</v>
      </c>
      <c r="H3">
        <v>0.15935284385964898</v>
      </c>
      <c r="I3">
        <v>0.097899530994149941</v>
      </c>
      <c r="J3">
        <v>0.056751730994147209</v>
      </c>
      <c r="K3">
        <v>0.076977642105267918</v>
      </c>
      <c r="L3">
        <v>0.088119668421057895</v>
      </c>
      <c r="M3">
        <v>0.056399495321633353</v>
      </c>
      <c r="N3">
        <v>0.068529653594767481</v>
      </c>
      <c r="O3">
        <v>0.072908165032673722</v>
      </c>
      <c r="P3">
        <v>0.069741107026141336</v>
      </c>
      <c r="Q3">
        <v>0.077050873366010464</v>
      </c>
      <c r="R3">
        <v>0.099118160150373669</v>
      </c>
      <c r="S3">
        <v>0.13049062205513806</v>
      </c>
      <c r="T3">
        <v>0.10502359223057844</v>
      </c>
      <c r="U3">
        <v>0.085499214035085203</v>
      </c>
      <c r="V3">
        <v>0.11617339197994525</v>
      </c>
      <c r="W3">
        <v>0.11010823659149338</v>
      </c>
      <c r="X3">
        <v>0.09220551027569357</v>
      </c>
      <c r="Y3">
        <v>0.092766188220560153</v>
      </c>
      <c r="Z3">
        <v>0.082677939348366536</v>
      </c>
      <c r="AA3">
        <v>0.073747197076019511</v>
      </c>
      <c r="AB3">
        <v>0.07935955672514261</v>
      </c>
      <c r="AC3">
        <v>0.075066780116959109</v>
      </c>
      <c r="AD3">
        <v>0.13135832046783946</v>
      </c>
      <c r="AE3">
        <v>0.19074335204678583</v>
      </c>
      <c r="AF3">
        <v>0.15720177660818457</v>
      </c>
      <c r="AG3">
        <v>0.11184658538011227</v>
      </c>
      <c r="AH3">
        <v>0.088770233918129549</v>
      </c>
      <c r="AI3">
        <v>0.10005815497075154</v>
      </c>
      <c r="AJ3">
        <v>0.10556363040936034</v>
      </c>
      <c r="AK3">
        <v>0.11988568538013133</v>
      </c>
      <c r="AL3">
        <v>0.17484733157894894</v>
      </c>
      <c r="AM3">
        <v>0.16635165555554465</v>
      </c>
      <c r="AN3">
        <v>0.12023394269006005</v>
      </c>
      <c r="AO3">
        <v>0.10853978538012043</v>
      </c>
      <c r="AP3">
        <v>0.1593981758919778</v>
      </c>
      <c r="AQ3">
        <v>0.15901784543011743</v>
      </c>
      <c r="AR3">
        <v>0.15012957620966816</v>
      </c>
      <c r="AS3">
        <v>0.13082384395161739</v>
      </c>
      <c r="AT3">
        <v>0.15642020999999851</v>
      </c>
      <c r="AU3">
        <v>0.18124568666666718</v>
      </c>
      <c r="AV3">
        <v>0.067488002970877758</v>
      </c>
      <c r="AW3">
        <v>0.078307033333333997</v>
      </c>
    </row>
    <row r="4">
      <c r="A4">
        <v>3</v>
      </c>
      <c r="B4">
        <v>0.016505826900580445</v>
      </c>
      <c r="C4">
        <v>0.012810875438598046</v>
      </c>
      <c r="D4">
        <v>0.049972287134497861</v>
      </c>
      <c r="E4">
        <v>0.025460042105255098</v>
      </c>
      <c r="F4">
        <v>0.06799565116958739</v>
      </c>
      <c r="G4">
        <v>0.042306170467833581</v>
      </c>
      <c r="H4">
        <v>0.053763546491227387</v>
      </c>
      <c r="I4">
        <v>0.019158890058475819</v>
      </c>
      <c r="J4">
        <v>-0.0055066520467885738</v>
      </c>
      <c r="K4">
        <v>0.0083613842105307867</v>
      </c>
      <c r="L4">
        <v>0.0010750464912305802</v>
      </c>
      <c r="M4">
        <v>0.0036856845029209495</v>
      </c>
      <c r="N4">
        <v>0.0069269705882319954</v>
      </c>
      <c r="O4">
        <v>0.0097632352941126044</v>
      </c>
      <c r="P4">
        <v>0.005548799019605255</v>
      </c>
      <c r="Q4">
        <v>0.0085601323529402862</v>
      </c>
      <c r="R4">
        <v>0.013565972681700345</v>
      </c>
      <c r="S4">
        <v>0.025231198872182503</v>
      </c>
      <c r="T4">
        <v>0.015708605889727778</v>
      </c>
      <c r="U4">
        <v>0.015173894736838278</v>
      </c>
      <c r="V4">
        <v>0.024642329197991586</v>
      </c>
      <c r="W4">
        <v>0.035092646992495702</v>
      </c>
      <c r="X4">
        <v>0.022250644360905625</v>
      </c>
      <c r="Y4">
        <v>0.019812828822063366</v>
      </c>
      <c r="Z4">
        <v>0.025209973934833485</v>
      </c>
      <c r="AA4">
        <v>0.0075994564327448444</v>
      </c>
      <c r="AB4">
        <v>0.0085111713450274351</v>
      </c>
      <c r="AC4">
        <v>0.011218614619883382</v>
      </c>
      <c r="AD4">
        <v>0.042595100584797763</v>
      </c>
      <c r="AE4">
        <v>0.088531876023393963</v>
      </c>
      <c r="AF4">
        <v>0.059026635672513095</v>
      </c>
      <c r="AG4">
        <v>0.030576515497070744</v>
      </c>
      <c r="AH4">
        <v>0.018743538011696259</v>
      </c>
      <c r="AI4">
        <v>0.022780244152039941</v>
      </c>
      <c r="AJ4">
        <v>0.023818299415207633</v>
      </c>
      <c r="AK4">
        <v>0.029843981286562737</v>
      </c>
      <c r="AL4">
        <v>0.05046187456140494</v>
      </c>
      <c r="AM4">
        <v>0.049361199707592007</v>
      </c>
      <c r="AN4">
        <v>0.022972566081872259</v>
      </c>
      <c r="AO4">
        <v>0.016595727777781732</v>
      </c>
      <c r="AP4">
        <v>0.06376216807184143</v>
      </c>
      <c r="AQ4">
        <v>0.050498848790329731</v>
      </c>
      <c r="AR4">
        <v>0.069093613776873397</v>
      </c>
      <c r="AS4">
        <v>0.059281716465056533</v>
      </c>
      <c r="AT4">
        <v>0.096922209999998898</v>
      </c>
      <c r="AU4">
        <v>0.11034402000000121</v>
      </c>
      <c r="AV4">
        <v>0.00068339334520928219</v>
      </c>
      <c r="AW4">
        <v>0.090702700000000469</v>
      </c>
    </row>
    <row r="5">
      <c r="A5">
        <v>4</v>
      </c>
      <c r="B5">
        <v>-0.012661449122811419</v>
      </c>
      <c r="C5">
        <v>-0.01547436491227927</v>
      </c>
      <c r="D5">
        <v>-0.028485849122812823</v>
      </c>
      <c r="E5">
        <v>-0.026325189473691779</v>
      </c>
      <c r="F5">
        <v>-0.051476147368425984</v>
      </c>
      <c r="G5">
        <v>-0.03229071228070346</v>
      </c>
      <c r="H5">
        <v>-0.04438841754386047</v>
      </c>
      <c r="I5">
        <v>-0.028841084210526446</v>
      </c>
      <c r="J5">
        <v>-0.016200035087722497</v>
      </c>
      <c r="K5">
        <v>-0.019597873684206846</v>
      </c>
      <c r="L5">
        <v>-0.02547990877192774</v>
      </c>
      <c r="M5">
        <v>-0.0053964596491260508</v>
      </c>
      <c r="N5">
        <v>-0.021456045751639508</v>
      </c>
      <c r="O5">
        <v>-0.024128694444447873</v>
      </c>
      <c r="P5">
        <v>-0.019969842320262998</v>
      </c>
      <c r="Q5">
        <v>-0.030677608660132805</v>
      </c>
      <c r="R5">
        <v>-0.031824881453637488</v>
      </c>
      <c r="S5">
        <v>-0.046808557644110849</v>
      </c>
      <c r="T5">
        <v>-0.032949713784459433</v>
      </c>
      <c r="U5">
        <v>-0.019948091228073395</v>
      </c>
      <c r="V5">
        <v>-0.031685733583962872</v>
      </c>
      <c r="W5">
        <v>-0.022569275939837041</v>
      </c>
      <c r="X5">
        <v>-0.013988888220547224</v>
      </c>
      <c r="Y5">
        <v>-0.013971197243099809</v>
      </c>
      <c r="Z5">
        <v>-0.0059799914786999864</v>
      </c>
      <c r="AA5">
        <v>-0.02136195087719539</v>
      </c>
      <c r="AB5">
        <v>-0.024655214035089301</v>
      </c>
      <c r="AC5">
        <v>-0.02040155087719242</v>
      </c>
      <c r="AD5">
        <v>-0.034764452631575793</v>
      </c>
      <c r="AE5">
        <v>-0.021116599999999153</v>
      </c>
      <c r="AF5">
        <v>-0.029728171929825464</v>
      </c>
      <c r="AG5">
        <v>-0.028381554385969565</v>
      </c>
      <c r="AH5">
        <v>-0.022525824561400398</v>
      </c>
      <c r="AI5">
        <v>-0.029707000000007255</v>
      </c>
      <c r="AJ5">
        <v>-0.035119364912278073</v>
      </c>
      <c r="AK5">
        <v>-0.035902389473672969</v>
      </c>
      <c r="AL5">
        <v>-0.050124582456138711</v>
      </c>
      <c r="AM5">
        <v>-0.050771589473692202</v>
      </c>
      <c r="AN5">
        <v>-0.047514810526314122</v>
      </c>
      <c r="AO5">
        <v>-0.043120329824558823</v>
      </c>
      <c r="AP5">
        <v>-0.014520173081628229</v>
      </c>
      <c r="AQ5">
        <v>-0.024800481182788658</v>
      </c>
      <c r="AR5">
        <v>-0.0025216819892541764</v>
      </c>
      <c r="AS5">
        <v>-0.0058147443548364208</v>
      </c>
      <c r="AT5">
        <v>0.087005876666665927</v>
      </c>
      <c r="AU5">
        <v>0.084065686666667361</v>
      </c>
      <c r="AV5">
        <v>-0.010590216280458975</v>
      </c>
      <c r="AW5">
        <v>0.099131700000000933</v>
      </c>
    </row>
    <row r="6">
      <c r="A6">
        <v>5</v>
      </c>
      <c r="B6">
        <v>-0.021500391812868003</v>
      </c>
      <c r="C6">
        <v>-0.019960938596490507</v>
      </c>
      <c r="D6">
        <v>-0.059345652046788544</v>
      </c>
      <c r="E6">
        <v>-0.033487087719302977</v>
      </c>
      <c r="F6">
        <v>-0.11144994590643442</v>
      </c>
      <c r="G6">
        <v>-0.05879359502924153</v>
      </c>
      <c r="H6">
        <v>-0.077588714912280921</v>
      </c>
      <c r="I6">
        <v>-0.033705058479533534</v>
      </c>
      <c r="J6">
        <v>-0.011027418128655597</v>
      </c>
      <c r="K6">
        <v>-0.02574113157894331</v>
      </c>
      <c r="L6">
        <v>-0.029722864035084839</v>
      </c>
      <c r="M6">
        <v>-0.010511937134505267</v>
      </c>
      <c r="N6">
        <v>-0.028023395424840558</v>
      </c>
      <c r="O6">
        <v>-0.030254624183008616</v>
      </c>
      <c r="P6">
        <v>-0.028135150326800584</v>
      </c>
      <c r="Q6">
        <v>-0.034712016339868867</v>
      </c>
      <c r="R6">
        <v>-0.034575735588976642</v>
      </c>
      <c r="S6">
        <v>-0.062820980827067885</v>
      </c>
      <c r="T6">
        <v>-0.040455033458643541</v>
      </c>
      <c r="U6">
        <v>-0.028792077192987264</v>
      </c>
      <c r="V6">
        <v>-0.03991946303258409</v>
      </c>
      <c r="W6">
        <v>-0.033624532205502433</v>
      </c>
      <c r="X6">
        <v>-0.022462420802002114</v>
      </c>
      <c r="Y6">
        <v>-0.021476889974932689</v>
      </c>
      <c r="Z6">
        <v>-0.014362290225566454</v>
      </c>
      <c r="AA6">
        <v>-0.026524024853802786</v>
      </c>
      <c r="AB6">
        <v>-0.028568266081872906</v>
      </c>
      <c r="AC6">
        <v>-0.025743383040934376</v>
      </c>
      <c r="AD6">
        <v>-0.053122005847949794</v>
      </c>
      <c r="AE6">
        <v>-0.088125076023391813</v>
      </c>
      <c r="AF6">
        <v>-0.070884312865496568</v>
      </c>
      <c r="AG6">
        <v>-0.03775795760234324</v>
      </c>
      <c r="AH6">
        <v>-0.028096187134501349</v>
      </c>
      <c r="AI6">
        <v>-0.036579244152052937</v>
      </c>
      <c r="AJ6">
        <v>-0.041004695906432076</v>
      </c>
      <c r="AK6">
        <v>-0.051075426900574428</v>
      </c>
      <c r="AL6">
        <v>-0.094683706140347823</v>
      </c>
      <c r="AM6">
        <v>-0.089423045321645134</v>
      </c>
      <c r="AN6">
        <v>-0.056025187134501664</v>
      </c>
      <c r="AO6">
        <v>-0.047305054093564891</v>
      </c>
      <c r="AP6">
        <v>-0.039750180901764409</v>
      </c>
      <c r="AQ6">
        <v>-0.055972144489240705</v>
      </c>
      <c r="AR6">
        <v>-0.033975644422051587</v>
      </c>
      <c r="AS6">
        <v>-0.035212205174730116</v>
      </c>
      <c r="AT6">
        <v>0.09493887666666545</v>
      </c>
      <c r="AU6">
        <v>0.087536353333332428</v>
      </c>
      <c r="AV6">
        <v>-0.011947159239460881</v>
      </c>
      <c r="AW6">
        <v>0.10756036666666802</v>
      </c>
    </row>
    <row r="7">
      <c r="A7">
        <v>6</v>
      </c>
      <c r="B7">
        <v>-0.024885667836260339</v>
      </c>
      <c r="C7">
        <v>-0.021472512280700684</v>
      </c>
      <c r="D7">
        <v>-0.061448121637431186</v>
      </c>
      <c r="E7">
        <v>-0.034698985964917384</v>
      </c>
      <c r="F7">
        <v>-0.10597607777778073</v>
      </c>
      <c r="G7">
        <v>-0.059513811111113313</v>
      </c>
      <c r="H7">
        <v>-0.077073345614033784</v>
      </c>
      <c r="I7">
        <v>-0.035593699415205293</v>
      </c>
      <c r="J7">
        <v>-0.0058548011695940261</v>
      </c>
      <c r="K7">
        <v>-0.027422056140347095</v>
      </c>
      <c r="L7">
        <v>-0.031982485964908491</v>
      </c>
      <c r="M7">
        <v>-0.014636081286552027</v>
      </c>
      <c r="N7">
        <v>-0.030624078431374713</v>
      </c>
      <c r="O7">
        <v>-0.032414220588238507</v>
      </c>
      <c r="P7">
        <v>-0.029854791666670266</v>
      </c>
      <c r="Q7">
        <v>-0.035771757352943467</v>
      </c>
      <c r="R7">
        <v>-0.036334923057648183</v>
      </c>
      <c r="S7">
        <v>-0.057513404010023805</v>
      </c>
      <c r="T7">
        <v>-0.041019353132831782</v>
      </c>
      <c r="U7">
        <v>-0.029207063157898006</v>
      </c>
      <c r="V7">
        <v>-0.041211859147871621</v>
      </c>
      <c r="W7">
        <v>-0.037242455137834085</v>
      </c>
      <c r="X7">
        <v>-0.026473953383456816</v>
      </c>
      <c r="Y7">
        <v>-0.026007582706760957</v>
      </c>
      <c r="Z7">
        <v>-0.019273922305767854</v>
      </c>
      <c r="AA7">
        <v>-0.027223765497076613</v>
      </c>
      <c r="AB7">
        <v>-0.029010651461987891</v>
      </c>
      <c r="AC7">
        <v>-0.027614548538011263</v>
      </c>
      <c r="AD7">
        <v>-0.055613225730990479</v>
      </c>
      <c r="AE7">
        <v>-0.099105885380117442</v>
      </c>
      <c r="AF7">
        <v>-0.072375453801170053</v>
      </c>
      <c r="AG7">
        <v>-0.041680694152049114</v>
      </c>
      <c r="AH7">
        <v>-0.030691883040933732</v>
      </c>
      <c r="AI7">
        <v>-0.039485154970767766</v>
      </c>
      <c r="AJ7">
        <v>-0.043419360233917459</v>
      </c>
      <c r="AK7">
        <v>-0.051870130994144503</v>
      </c>
      <c r="AL7">
        <v>-0.089661163157892076</v>
      </c>
      <c r="AM7">
        <v>-0.083946834502929946</v>
      </c>
      <c r="AN7">
        <v>-0.05610656374268963</v>
      </c>
      <c r="AO7">
        <v>-0.047027111695904011</v>
      </c>
      <c r="AP7">
        <v>-0.041181188721900241</v>
      </c>
      <c r="AQ7">
        <v>-0.053924141129026992</v>
      </c>
      <c r="AR7">
        <v>-0.036672273521514143</v>
      </c>
      <c r="AS7">
        <v>-0.037835999327956671</v>
      </c>
      <c r="AT7">
        <v>0.10535087666666598</v>
      </c>
      <c r="AU7">
        <v>0.095469353333333729</v>
      </c>
      <c r="AV7">
        <v>-0.012808435531795226</v>
      </c>
      <c r="AW7">
        <v>0.11499736666666927</v>
      </c>
    </row>
    <row r="8">
      <c r="A8">
        <v>7</v>
      </c>
      <c r="B8">
        <v>-0.031245610526317691</v>
      </c>
      <c r="C8">
        <v>-0.027942085964911101</v>
      </c>
      <c r="D8">
        <v>-0.063550591228073827</v>
      </c>
      <c r="E8">
        <v>-0.039877884210529402</v>
      </c>
      <c r="F8">
        <v>-0.10347720964912455</v>
      </c>
      <c r="G8">
        <v>-0.061225693859652708</v>
      </c>
      <c r="H8">
        <v>-0.077053976315788475</v>
      </c>
      <c r="I8">
        <v>-0.041449007017545725</v>
      </c>
      <c r="J8">
        <v>-0.010598517543861874</v>
      </c>
      <c r="K8">
        <v>-0.029598980701750932</v>
      </c>
      <c r="L8">
        <v>-0.036225774561399859</v>
      </c>
      <c r="M8">
        <v>-0.018760225438597011</v>
      </c>
      <c r="N8">
        <v>-0.036199428104575659</v>
      </c>
      <c r="O8">
        <v>-0.038044150326797421</v>
      </c>
      <c r="P8">
        <v>-0.034053433006537404</v>
      </c>
      <c r="Q8">
        <v>-0.039806165032681307</v>
      </c>
      <c r="R8">
        <v>-0.040573443859653224</v>
      </c>
      <c r="S8">
        <v>-0.056172160526315906</v>
      </c>
      <c r="T8">
        <v>-0.043566672807017426</v>
      </c>
      <c r="U8">
        <v>-0.033588715789477419</v>
      </c>
      <c r="V8">
        <v>-0.044487588596494376</v>
      </c>
      <c r="W8">
        <v>-0.043339711403501013</v>
      </c>
      <c r="X8">
        <v>-0.031476819298244862</v>
      </c>
      <c r="Y8">
        <v>-0.031529942105260389</v>
      </c>
      <c r="Z8">
        <v>-0.025672887719299098</v>
      </c>
      <c r="AA8">
        <v>-0.029906839473685665</v>
      </c>
      <c r="AB8">
        <v>-0.03242770350877322</v>
      </c>
      <c r="AC8">
        <v>-0.03097304736841977</v>
      </c>
      <c r="AD8">
        <v>-0.058104445614034717</v>
      </c>
      <c r="AE8">
        <v>-0.097195694736843308</v>
      </c>
      <c r="AF8">
        <v>-0.07337059473684171</v>
      </c>
      <c r="AG8">
        <v>-0.047586764035088436</v>
      </c>
      <c r="AH8">
        <v>-0.035766578947368899</v>
      </c>
      <c r="AI8">
        <v>-0.043878399122814216</v>
      </c>
      <c r="AJ8">
        <v>-0.046826024561401169</v>
      </c>
      <c r="AK8">
        <v>-0.055143835087712034</v>
      </c>
      <c r="AL8">
        <v>-0.086125953508771502</v>
      </c>
      <c r="AM8">
        <v>-0.081445623684215818</v>
      </c>
      <c r="AN8">
        <v>-0.057179607017545209</v>
      </c>
      <c r="AO8">
        <v>-0.04873250263157658</v>
      </c>
      <c r="AP8">
        <v>-0.044099529875371246</v>
      </c>
      <c r="AQ8">
        <v>-0.052867804435479115</v>
      </c>
      <c r="AR8">
        <v>-0.03986490262097675</v>
      </c>
      <c r="AS8">
        <v>-0.038972126814517338</v>
      </c>
      <c r="AT8">
        <v>0.11377987666666556</v>
      </c>
      <c r="AU8">
        <v>0.10191501999999986</v>
      </c>
      <c r="AV8">
        <v>-0.015157045157464744</v>
      </c>
      <c r="AW8">
        <v>0.12193870000000295</v>
      </c>
    </row>
    <row r="9">
      <c r="A9">
        <v>8</v>
      </c>
      <c r="B9">
        <v>-0.034630553216373983</v>
      </c>
      <c r="C9">
        <v>-0.032923992982457406</v>
      </c>
      <c r="D9">
        <v>-0.062678060818717185</v>
      </c>
      <c r="E9">
        <v>-0.043073449122809748</v>
      </c>
      <c r="F9">
        <v>-0.098499008187138415</v>
      </c>
      <c r="G9">
        <v>-0.061449909941520886</v>
      </c>
      <c r="H9">
        <v>-0.076042607017543062</v>
      </c>
      <c r="I9">
        <v>-0.044329314619885096</v>
      </c>
      <c r="J9">
        <v>-0.018317233918130782</v>
      </c>
      <c r="K9">
        <v>-0.032271571929821441</v>
      </c>
      <c r="L9">
        <v>-0.037990063157891996</v>
      </c>
      <c r="M9">
        <v>-0.02288436959064466</v>
      </c>
      <c r="N9">
        <v>-0.037808444444445755</v>
      </c>
      <c r="O9">
        <v>-0.040699413398693096</v>
      </c>
      <c r="P9">
        <v>-0.03676440767974043</v>
      </c>
      <c r="Q9">
        <v>-0.04185757271241819</v>
      </c>
      <c r="R9">
        <v>-0.041836964661655429</v>
      </c>
      <c r="S9">
        <v>-0.052847583709272783</v>
      </c>
      <c r="T9">
        <v>-0.043634992481203838</v>
      </c>
      <c r="U9">
        <v>-0.034004035087722428</v>
      </c>
      <c r="V9">
        <v>-0.047267651378447795</v>
      </c>
      <c r="W9">
        <v>-0.046461967669166881</v>
      </c>
      <c r="X9">
        <v>-0.03598368521303108</v>
      </c>
      <c r="Y9">
        <v>-0.035564968170421096</v>
      </c>
      <c r="Z9">
        <v>-0.03207185313283567</v>
      </c>
      <c r="AA9">
        <v>-0.032094246783628044</v>
      </c>
      <c r="AB9">
        <v>-0.034853422222223429</v>
      </c>
      <c r="AC9">
        <v>-0.033339879532162442</v>
      </c>
      <c r="AD9">
        <v>-0.060099998830411394</v>
      </c>
      <c r="AE9">
        <v>-0.095781170760234957</v>
      </c>
      <c r="AF9">
        <v>-0.073374069005847531</v>
      </c>
      <c r="AG9">
        <v>-0.05200516725146187</v>
      </c>
      <c r="AH9">
        <v>-0.040345608187136506</v>
      </c>
      <c r="AI9">
        <v>-0.046288309941525441</v>
      </c>
      <c r="AJ9">
        <v>-0.047753355555553156</v>
      </c>
      <c r="AK9">
        <v>-0.054946872514612721</v>
      </c>
      <c r="AL9">
        <v>-0.082094743859647323</v>
      </c>
      <c r="AM9">
        <v>-0.078448746198834129</v>
      </c>
      <c r="AN9">
        <v>-0.056269316959063786</v>
      </c>
      <c r="AO9">
        <v>-0.049446226900583312</v>
      </c>
      <c r="AP9">
        <v>-0.046026204362174639</v>
      </c>
      <c r="AQ9">
        <v>-0.049828134408597791</v>
      </c>
      <c r="AR9">
        <v>-0.042065865053771745</v>
      </c>
      <c r="AS9">
        <v>-0.040604254301076281</v>
      </c>
      <c r="AT9">
        <v>0.12270454333333269</v>
      </c>
      <c r="AU9">
        <v>0.10885635333333177</v>
      </c>
      <c r="AV9">
        <v>-0.017009988116465813</v>
      </c>
      <c r="AW9">
        <v>0.1278887000000033</v>
      </c>
    </row>
    <row r="10">
      <c r="A10">
        <v>9</v>
      </c>
      <c r="B10">
        <v>-0.039998829239765499</v>
      </c>
      <c r="C10">
        <v>-0.038897566666665995</v>
      </c>
      <c r="D10">
        <v>-0.063788863742690438</v>
      </c>
      <c r="E10">
        <v>-0.047756347368423491</v>
      </c>
      <c r="F10">
        <v>-0.095008140058482127</v>
      </c>
      <c r="G10">
        <v>-0.063657459356726065</v>
      </c>
      <c r="H10">
        <v>-0.07701490438596359</v>
      </c>
      <c r="I10">
        <v>-0.048697288888890355</v>
      </c>
      <c r="J10">
        <v>-0.028514950292398922</v>
      </c>
      <c r="K10">
        <v>-0.03544016315789289</v>
      </c>
      <c r="L10">
        <v>-0.04173768508771758</v>
      </c>
      <c r="M10">
        <v>-0.027999847076023876</v>
      </c>
      <c r="N10">
        <v>-0.041896460784315082</v>
      </c>
      <c r="O10">
        <v>-0.044842009803920391</v>
      </c>
      <c r="P10">
        <v>-0.041458715686276904</v>
      </c>
      <c r="Q10">
        <v>-0.045892313725492073</v>
      </c>
      <c r="R10">
        <v>-0.045579485463660419</v>
      </c>
      <c r="S10">
        <v>-0.059439340225564408</v>
      </c>
      <c r="T10">
        <v>-0.04519064548872187</v>
      </c>
      <c r="U10">
        <v>-0.037890021052634282</v>
      </c>
      <c r="V10">
        <v>-0.051039380827067049</v>
      </c>
      <c r="W10">
        <v>-0.051071557268166146</v>
      </c>
      <c r="X10">
        <v>-0.042473884461150746</v>
      </c>
      <c r="Y10">
        <v>-0.041087327568918752</v>
      </c>
      <c r="Z10">
        <v>-0.038470818546366914</v>
      </c>
      <c r="AA10">
        <v>-0.03477732076023532</v>
      </c>
      <c r="AB10">
        <v>-0.037774807602339422</v>
      </c>
      <c r="AC10">
        <v>-0.037194045029238509</v>
      </c>
      <c r="AD10">
        <v>-0.064574552046783751</v>
      </c>
      <c r="AE10">
        <v>-0.092879313450293211</v>
      </c>
      <c r="AF10">
        <v>-0.074369209941520964</v>
      </c>
      <c r="AG10">
        <v>-0.056919237134504641</v>
      </c>
      <c r="AH10">
        <v>-0.044924304093569845</v>
      </c>
      <c r="AI10">
        <v>-0.049689887426904278</v>
      </c>
      <c r="AJ10">
        <v>-0.050168019883040316</v>
      </c>
      <c r="AK10">
        <v>-0.056732909941514365</v>
      </c>
      <c r="AL10">
        <v>-0.078063867543860965</v>
      </c>
      <c r="AM10">
        <v>-0.074955868713454166</v>
      </c>
      <c r="AN10">
        <v>-0.055854693567249925</v>
      </c>
      <c r="AO10">
        <v>-0.050655617836257605</v>
      </c>
      <c r="AP10">
        <v>-0.048448545515643815</v>
      </c>
      <c r="AQ10">
        <v>-0.046292464381716414</v>
      </c>
      <c r="AR10">
        <v>-0.043275160819899128</v>
      </c>
      <c r="AS10">
        <v>-0.042236048454300956</v>
      </c>
      <c r="AT10">
        <v>0.13063787666666471</v>
      </c>
      <c r="AU10">
        <v>0.11579768666666546</v>
      </c>
      <c r="AV10">
        <v>-0.019358597742133554</v>
      </c>
      <c r="AW10">
        <v>0.13284703333333692</v>
      </c>
    </row>
    <row r="11">
      <c r="A11">
        <v>10</v>
      </c>
      <c r="B11">
        <v>-0.045367105263158791</v>
      </c>
      <c r="C11">
        <v>-0.04288814035087718</v>
      </c>
      <c r="D11">
        <v>-0.063907999999999632</v>
      </c>
      <c r="E11">
        <v>-0.051447578947369621</v>
      </c>
      <c r="F11">
        <v>-0.091021605263158278</v>
      </c>
      <c r="G11">
        <v>-0.065865008771929467</v>
      </c>
      <c r="H11">
        <v>-0.075507868421052393</v>
      </c>
      <c r="I11">
        <v>-0.051577596491227951</v>
      </c>
      <c r="J11">
        <v>-0.034250333333336158</v>
      </c>
      <c r="K11">
        <v>-0.040095754385963467</v>
      </c>
      <c r="L11">
        <v>-0.043501640350877224</v>
      </c>
      <c r="M11">
        <v>-0.03311532456140398</v>
      </c>
      <c r="N11">
        <v>-0.043505477124185177</v>
      </c>
      <c r="O11">
        <v>-0.047001606209150282</v>
      </c>
      <c r="P11">
        <v>-0.045161690359480033</v>
      </c>
      <c r="Q11">
        <v>-0.048935388071894792</v>
      </c>
      <c r="R11">
        <v>-0.04733867293233196</v>
      </c>
      <c r="S11">
        <v>-0.058594096741854784</v>
      </c>
      <c r="T11">
        <v>-0.047737965162907514</v>
      </c>
      <c r="U11">
        <v>-0.041280007017546083</v>
      </c>
      <c r="V11">
        <v>-0.056298443609023252</v>
      </c>
      <c r="W11">
        <v>-0.056176813533829417</v>
      </c>
      <c r="X11">
        <v>-0.049955750375938024</v>
      </c>
      <c r="Y11">
        <v>-0.047601353634082244</v>
      </c>
      <c r="Z11">
        <v>-0.046357450626567598</v>
      </c>
      <c r="AA11">
        <v>-0.037460394736842595</v>
      </c>
      <c r="AB11">
        <v>-0.040696192982457191</v>
      </c>
      <c r="AC11">
        <v>-0.041544210526314629</v>
      </c>
      <c r="AD11">
        <v>-0.069544771929825444</v>
      </c>
      <c r="AE11">
        <v>-0.091960789473684912</v>
      </c>
      <c r="AF11">
        <v>-0.076851684210527793</v>
      </c>
      <c r="AG11">
        <v>-0.061337640350878075</v>
      </c>
      <c r="AH11">
        <v>-0.050495000000001511</v>
      </c>
      <c r="AI11">
        <v>-0.052099798245615503</v>
      </c>
      <c r="AJ11">
        <v>-0.055061684210526707</v>
      </c>
      <c r="AK11">
        <v>-0.059510947368416112</v>
      </c>
      <c r="AL11">
        <v>-0.07552032456140445</v>
      </c>
      <c r="AM11">
        <v>-0.072454657894740038</v>
      </c>
      <c r="AN11">
        <v>-0.056431736842103675</v>
      </c>
      <c r="AO11">
        <v>-0.052361008771928397</v>
      </c>
      <c r="AP11">
        <v>-0.051862886669114872</v>
      </c>
      <c r="AQ11">
        <v>-0.045235794354834269</v>
      </c>
      <c r="AR11">
        <v>-0.045972123252694175</v>
      </c>
      <c r="AS11">
        <v>-0.045355509274195072</v>
      </c>
      <c r="AT11">
        <v>0.13857087666666601</v>
      </c>
      <c r="AU11">
        <v>0.12224335333333158</v>
      </c>
      <c r="AV11">
        <v>-0.022202874034468856</v>
      </c>
      <c r="AW11">
        <v>0.13780536666667054</v>
      </c>
    </row>
    <row r="12">
      <c r="A12">
        <v>11</v>
      </c>
      <c r="B12">
        <v>-0.050239714619884523</v>
      </c>
      <c r="C12">
        <v>-0.047374380701754149</v>
      </c>
      <c r="D12">
        <v>-0.063531469590643042</v>
      </c>
      <c r="E12">
        <v>-0.054147143859649915</v>
      </c>
      <c r="F12">
        <v>-0.084556070467835198</v>
      </c>
      <c r="G12">
        <v>-0.065593891520469683</v>
      </c>
      <c r="H12">
        <v>-0.073009165789473585</v>
      </c>
      <c r="I12">
        <v>-0.05445823742690159</v>
      </c>
      <c r="J12">
        <v>-0.039490049707604058</v>
      </c>
      <c r="K12">
        <v>-0.042768345614033976</v>
      </c>
      <c r="L12">
        <v>-0.046752928947368488</v>
      </c>
      <c r="M12">
        <v>-0.037239135380118249</v>
      </c>
      <c r="N12">
        <v>-0.046106160130719331</v>
      </c>
      <c r="O12">
        <v>-0.04916120261437662</v>
      </c>
      <c r="P12">
        <v>-0.046881331699347939</v>
      </c>
      <c r="Q12">
        <v>-0.050490795751635176</v>
      </c>
      <c r="R12">
        <v>-0.049097860401003501</v>
      </c>
      <c r="S12">
        <v>-0.057253186591481153</v>
      </c>
      <c r="T12">
        <v>-0.049293618170429099</v>
      </c>
      <c r="U12">
        <v>-0.044173992982457833</v>
      </c>
      <c r="V12">
        <v>-0.059078173057644179</v>
      </c>
      <c r="W12">
        <v>-0.061282069799494465</v>
      </c>
      <c r="X12">
        <v>-0.054462949624056733</v>
      </c>
      <c r="Y12">
        <v>-0.0531237130325799</v>
      </c>
      <c r="Z12">
        <v>-0.052260749373433057</v>
      </c>
      <c r="AA12">
        <v>-0.040143468713448982</v>
      </c>
      <c r="AB12">
        <v>-0.043617578362573184</v>
      </c>
      <c r="AC12">
        <v>-0.043911042690055524</v>
      </c>
      <c r="AD12">
        <v>-0.072035991812866129</v>
      </c>
      <c r="AE12">
        <v>-0.087571598830407993</v>
      </c>
      <c r="AF12">
        <v>-0.076855158479533614</v>
      </c>
      <c r="AG12">
        <v>-0.064764710233918166</v>
      </c>
      <c r="AH12">
        <v>-0.053586362573101454</v>
      </c>
      <c r="AI12">
        <v>-0.055997375730996168</v>
      </c>
      <c r="AJ12">
        <v>-0.058468015204677926</v>
      </c>
      <c r="AK12">
        <v>-0.061297318128652023</v>
      </c>
      <c r="AL12">
        <v>-0.070498114912282972</v>
      </c>
      <c r="AM12">
        <v>-0.068465780409360022</v>
      </c>
      <c r="AN12">
        <v>-0.056017113450293365</v>
      </c>
      <c r="AO12">
        <v>-0.054066066374268473</v>
      </c>
      <c r="AP12">
        <v>-0.051310561155919032</v>
      </c>
      <c r="AQ12">
        <v>-0.04368345766128634</v>
      </c>
      <c r="AR12">
        <v>-0.046685752352153997</v>
      </c>
      <c r="AS12">
        <v>-0.044508303427420515</v>
      </c>
      <c r="AT12">
        <v>0.14799154333333142</v>
      </c>
      <c r="AU12">
        <v>0.13017635333333111</v>
      </c>
      <c r="AV12">
        <v>-0.023063816993468933</v>
      </c>
      <c r="AW12">
        <v>0.14474670000000245</v>
      </c>
    </row>
    <row r="13">
      <c r="A13">
        <v>12</v>
      </c>
      <c r="B13">
        <v>-0.053128990643273255</v>
      </c>
      <c r="C13">
        <v>-0.049381621052630109</v>
      </c>
      <c r="D13">
        <v>-0.062163272514620616</v>
      </c>
      <c r="E13">
        <v>-0.054863375438596762</v>
      </c>
      <c r="F13">
        <v>-0.078090535672515671</v>
      </c>
      <c r="G13">
        <v>-0.063835107602338681</v>
      </c>
      <c r="H13">
        <v>-0.067535463157895492</v>
      </c>
      <c r="I13">
        <v>-0.05733887836257523</v>
      </c>
      <c r="J13">
        <v>-0.042746432748536733</v>
      </c>
      <c r="K13">
        <v>-0.0439536035087702</v>
      </c>
      <c r="L13">
        <v>-0.046533550877194685</v>
      </c>
      <c r="M13">
        <v>-0.038883946198831509</v>
      </c>
      <c r="N13">
        <v>-0.044244509803922583</v>
      </c>
      <c r="O13">
        <v>-0.046858465686272055</v>
      </c>
      <c r="P13">
        <v>-0.045626306372549053</v>
      </c>
      <c r="Q13">
        <v>-0.048079536764705111</v>
      </c>
      <c r="R13">
        <v>-0.048378047869674035</v>
      </c>
      <c r="S13">
        <v>-0.050953943107771238</v>
      </c>
      <c r="T13">
        <v>-0.049361604511281243</v>
      </c>
      <c r="U13">
        <v>-0.045084978947368626</v>
      </c>
      <c r="V13">
        <v>-0.060866569172931761</v>
      </c>
      <c r="W13">
        <v>-0.062916659398494446</v>
      </c>
      <c r="X13">
        <v>-0.056490815538845496</v>
      </c>
      <c r="Y13">
        <v>-0.056167072431078324</v>
      </c>
      <c r="Z13">
        <v>-0.057668048120300242</v>
      </c>
      <c r="AA13">
        <v>-0.040347542690057026</v>
      </c>
      <c r="AB13">
        <v>-0.044059630409357453</v>
      </c>
      <c r="AC13">
        <v>-0.043303208187134956</v>
      </c>
      <c r="AD13">
        <v>-0.07155221169590753</v>
      </c>
      <c r="AE13">
        <v>-0.083678408187136455</v>
      </c>
      <c r="AF13">
        <v>-0.075370966081873547</v>
      </c>
      <c r="AG13">
        <v>-0.067199780116959928</v>
      </c>
      <c r="AH13">
        <v>-0.055190391812866224</v>
      </c>
      <c r="AI13">
        <v>-0.056423953216377498</v>
      </c>
      <c r="AJ13">
        <v>-0.059891346198831741</v>
      </c>
      <c r="AK13">
        <v>-0.061100355555556263</v>
      </c>
      <c r="AL13">
        <v>-0.064483905263159613</v>
      </c>
      <c r="AM13">
        <v>-0.06249390292397905</v>
      </c>
      <c r="AN13">
        <v>-0.055602823391811995</v>
      </c>
      <c r="AO13">
        <v>-0.053292457309940033</v>
      </c>
      <c r="AP13">
        <v>-0.049766568976053804</v>
      </c>
      <c r="AQ13">
        <v>-0.042627120967736687</v>
      </c>
      <c r="AR13">
        <v>-0.048886714784948992</v>
      </c>
      <c r="AS13">
        <v>-0.043661430913980226</v>
      </c>
      <c r="AT13">
        <v>0.15840354333333195</v>
      </c>
      <c r="AU13">
        <v>0.1371176866666648</v>
      </c>
      <c r="AV13">
        <v>-0.022933426619134778</v>
      </c>
      <c r="AW13">
        <v>0.15267970000000286</v>
      </c>
    </row>
    <row r="14">
      <c r="A14">
        <v>13</v>
      </c>
      <c r="B14">
        <v>-0.051555933333331083</v>
      </c>
      <c r="C14">
        <v>-0.050397194736840234</v>
      </c>
      <c r="D14">
        <v>-0.056332742105263733</v>
      </c>
      <c r="E14">
        <v>-0.053100607017544377</v>
      </c>
      <c r="F14">
        <v>-0.066170667543859807</v>
      </c>
      <c r="G14">
        <v>-0.059101323684208396</v>
      </c>
      <c r="H14">
        <v>-0.062061760526313847</v>
      </c>
      <c r="I14">
        <v>-0.057244519298246033</v>
      </c>
      <c r="J14">
        <v>-0.042532149122806118</v>
      </c>
      <c r="K14">
        <v>-0.043155528070174753</v>
      </c>
      <c r="L14">
        <v>-0.045322839473687537</v>
      </c>
      <c r="M14">
        <v>-0.040529090350877262</v>
      </c>
      <c r="N14">
        <v>-0.037424526143791326</v>
      </c>
      <c r="O14">
        <v>-0.039597395424836535</v>
      </c>
      <c r="P14">
        <v>-0.039412614379084943</v>
      </c>
      <c r="Q14">
        <v>-0.039718611111112523</v>
      </c>
      <c r="R14">
        <v>-0.046170568671676904</v>
      </c>
      <c r="S14">
        <v>-0.046142032957394719</v>
      </c>
      <c r="T14">
        <v>-0.047446590852132431</v>
      </c>
      <c r="U14">
        <v>-0.042525298245614351</v>
      </c>
      <c r="V14">
        <v>-0.059183965288221785</v>
      </c>
      <c r="W14">
        <v>-0.061576582330825858</v>
      </c>
      <c r="X14">
        <v>-0.05554401478696569</v>
      </c>
      <c r="Y14">
        <v>-0.057723098496243352</v>
      </c>
      <c r="Z14">
        <v>-0.058117013533834694</v>
      </c>
      <c r="AA14">
        <v>-0.039063949999999181</v>
      </c>
      <c r="AB14">
        <v>-0.042023015789473206</v>
      </c>
      <c r="AC14">
        <v>-0.039720373684211552</v>
      </c>
      <c r="AD14">
        <v>-0.067102098245616304</v>
      </c>
      <c r="AE14">
        <v>-0.074330884210526804</v>
      </c>
      <c r="AF14">
        <v>-0.06942477368420974</v>
      </c>
      <c r="AG14">
        <v>-0.065668183333333019</v>
      </c>
      <c r="AH14">
        <v>-0.052332087719298315</v>
      </c>
      <c r="AI14">
        <v>-0.054371530701754267</v>
      </c>
      <c r="AJ14">
        <v>-0.056356343859649272</v>
      </c>
      <c r="AK14">
        <v>-0.056936726315790054</v>
      </c>
      <c r="AL14">
        <v>-0.054007362280701798</v>
      </c>
      <c r="AM14">
        <v>-0.053051025438596966</v>
      </c>
      <c r="AN14">
        <v>-0.05023019999999967</v>
      </c>
      <c r="AO14">
        <v>-0.049543848245615862</v>
      </c>
      <c r="AP14">
        <v>-0.045743576796189345</v>
      </c>
      <c r="AQ14">
        <v>-0.039091784274189578</v>
      </c>
      <c r="AR14">
        <v>-0.046129343884409479</v>
      </c>
      <c r="AS14">
        <v>-0.040831225067206489</v>
      </c>
      <c r="AT14">
        <v>0.1698072100000001</v>
      </c>
      <c r="AU14">
        <v>0.14653801999999594</v>
      </c>
      <c r="AV14">
        <v>-0.021315702911472556</v>
      </c>
      <c r="AW14">
        <v>0.16210003333333667</v>
      </c>
    </row>
    <row r="15">
      <c r="A15">
        <v>14</v>
      </c>
      <c r="B15">
        <v>-0.0484952093567248</v>
      </c>
      <c r="C15">
        <v>-0.048933768421052903</v>
      </c>
      <c r="D15">
        <v>-0.050501878362572583</v>
      </c>
      <c r="E15">
        <v>-0.048858505263156715</v>
      </c>
      <c r="F15">
        <v>-0.054250799415203943</v>
      </c>
      <c r="G15">
        <v>-0.053375873099414051</v>
      </c>
      <c r="H15">
        <v>-0.053613391228068963</v>
      </c>
      <c r="I15">
        <v>-0.05467116023391938</v>
      </c>
      <c r="J15">
        <v>-0.043805198830407122</v>
      </c>
      <c r="K15">
        <v>-0.041365785964912583</v>
      </c>
      <c r="L15">
        <v>-0.042128794736843389</v>
      </c>
      <c r="M15">
        <v>-0.038703567836255282</v>
      </c>
      <c r="N15">
        <v>-0.024654542483659725</v>
      </c>
      <c r="O15">
        <v>-0.024898991830063721</v>
      </c>
      <c r="P15">
        <v>-0.027249255718954757</v>
      </c>
      <c r="Q15">
        <v>-0.025408018790850306</v>
      </c>
      <c r="R15">
        <v>-0.044459089473683377</v>
      </c>
      <c r="S15">
        <v>-0.04033845614035414</v>
      </c>
      <c r="T15">
        <v>-0.044044243859651999</v>
      </c>
      <c r="U15">
        <v>-0.040957284210525913</v>
      </c>
      <c r="V15">
        <v>-0.0575016947368443</v>
      </c>
      <c r="W15">
        <v>-0.059244838596491434</v>
      </c>
      <c r="X15">
        <v>-0.055092880701753444</v>
      </c>
      <c r="Y15">
        <v>-0.058287457894738992</v>
      </c>
      <c r="Z15">
        <v>-0.059061978947369198</v>
      </c>
      <c r="AA15">
        <v>-0.034805357309938501</v>
      </c>
      <c r="AB15">
        <v>-0.038498734502924847</v>
      </c>
      <c r="AC15">
        <v>-0.035641539181286319</v>
      </c>
      <c r="AD15">
        <v>-0.061660318128657465</v>
      </c>
      <c r="AE15">
        <v>-0.064487693567253146</v>
      </c>
      <c r="AF15">
        <v>-0.06149524795321426</v>
      </c>
      <c r="AG15">
        <v>-0.061657586549706878</v>
      </c>
      <c r="AH15">
        <v>-0.049473783625730405</v>
      </c>
      <c r="AI15">
        <v>-0.049344108187135305</v>
      </c>
      <c r="AJ15">
        <v>-0.051829674853802743</v>
      </c>
      <c r="AK15">
        <v>-0.050789763742692173</v>
      </c>
      <c r="AL15">
        <v>-0.042043152631581648</v>
      </c>
      <c r="AM15">
        <v>-0.042120814619881486</v>
      </c>
      <c r="AN15">
        <v>-0.042378576608186336</v>
      </c>
      <c r="AO15">
        <v>-0.043316239181288907</v>
      </c>
      <c r="AP15">
        <v>-0.042711917949660005</v>
      </c>
      <c r="AQ15">
        <v>-0.036052114247308253</v>
      </c>
      <c r="AR15">
        <v>-0.044363972983873623</v>
      </c>
      <c r="AS15">
        <v>-0.038496685887098536</v>
      </c>
      <c r="AT15">
        <v>0.18220254333333408</v>
      </c>
      <c r="AU15">
        <v>0.15645435333333246</v>
      </c>
      <c r="AV15">
        <v>-0.019697979203806781</v>
      </c>
      <c r="AW15">
        <v>0.1715203666666687</v>
      </c>
    </row>
    <row r="16">
      <c r="A16">
        <v>15</v>
      </c>
      <c r="B16">
        <v>-0.038493152046781276</v>
      </c>
      <c r="C16">
        <v>-0.042016342105261728</v>
      </c>
      <c r="D16">
        <v>-0.036738014619881909</v>
      </c>
      <c r="E16">
        <v>-0.039658736842101305</v>
      </c>
      <c r="F16">
        <v>-0.03340626461988272</v>
      </c>
      <c r="G16">
        <v>-0.041700755847951854</v>
      </c>
      <c r="H16">
        <v>-0.04020668859648957</v>
      </c>
      <c r="I16">
        <v>-0.043173134502923816</v>
      </c>
      <c r="J16">
        <v>-0.038136915204676214</v>
      </c>
      <c r="K16">
        <v>-0.035113710526316844</v>
      </c>
      <c r="L16">
        <v>-0.033976416666670062</v>
      </c>
      <c r="M16">
        <v>-0.034398711988302466</v>
      </c>
      <c r="N16">
        <v>1.4774509804027502E-05</v>
      </c>
      <c r="O16">
        <v>0.0012030784313719067</v>
      </c>
      <c r="P16">
        <v>-0.0016988970588247554</v>
      </c>
      <c r="Q16">
        <v>0.0027852401960792861</v>
      </c>
      <c r="R16">
        <v>-0.038780943609022955</v>
      </c>
      <c r="S16">
        <v>-0.033047545989978389</v>
      </c>
      <c r="T16">
        <v>-0.037666896867170507</v>
      </c>
      <c r="U16">
        <v>-0.036909936842103974</v>
      </c>
      <c r="V16">
        <v>-0.051356757518798091</v>
      </c>
      <c r="W16">
        <v>-0.053938094862157726</v>
      </c>
      <c r="X16">
        <v>-0.05067541328320857</v>
      </c>
      <c r="Y16">
        <v>-0.054389150626571237</v>
      </c>
      <c r="Z16">
        <v>-0.05554461102756747</v>
      </c>
      <c r="AA16">
        <v>-0.028067764619880364</v>
      </c>
      <c r="AB16">
        <v>-0.031008119883040308</v>
      </c>
      <c r="AC16">
        <v>-0.027100371345030183</v>
      </c>
      <c r="AD16">
        <v>-0.048285538011697327</v>
      </c>
      <c r="AE16">
        <v>-0.045719502923978084</v>
      </c>
      <c r="AF16">
        <v>-0.046128388888886818</v>
      </c>
      <c r="AG16">
        <v>-0.050209989766081264</v>
      </c>
      <c r="AH16">
        <v>-0.04066581286549642</v>
      </c>
      <c r="AI16">
        <v>-0.03935868567251255</v>
      </c>
      <c r="AJ16">
        <v>-0.041353005847954094</v>
      </c>
      <c r="AK16">
        <v>-0.039189134502926493</v>
      </c>
      <c r="AL16">
        <v>-0.025121276315791974</v>
      </c>
      <c r="AM16">
        <v>-0.026728270467833326</v>
      </c>
      <c r="AN16">
        <v>-0.030064286549706054</v>
      </c>
      <c r="AO16">
        <v>-0.031138630116959831</v>
      </c>
      <c r="AP16">
        <v>-0.03819292576979727</v>
      </c>
      <c r="AQ16">
        <v>-0.030533444220427697</v>
      </c>
      <c r="AR16">
        <v>-0.03912793541666737</v>
      </c>
      <c r="AS16">
        <v>-0.03169981337365968</v>
      </c>
      <c r="AT16">
        <v>0.19608554333333394</v>
      </c>
      <c r="AU16">
        <v>0.16885001999999893</v>
      </c>
      <c r="AV16">
        <v>-0.017088588829473395</v>
      </c>
      <c r="AW16">
        <v>0.18242836666666928</v>
      </c>
    </row>
    <row r="17">
      <c r="A17">
        <v>16</v>
      </c>
      <c r="B17">
        <v>-0.025020428070174461</v>
      </c>
      <c r="C17">
        <v>-0.027165582456140314</v>
      </c>
      <c r="D17">
        <v>-0.016528817543855823</v>
      </c>
      <c r="E17">
        <v>-0.022525635087715656</v>
      </c>
      <c r="F17">
        <v>-0.0066123964912243594</v>
      </c>
      <c r="G17">
        <v>-0.023084305263157745</v>
      </c>
      <c r="H17">
        <v>-0.016387985964909646</v>
      </c>
      <c r="I17">
        <v>-0.023246108771930452</v>
      </c>
      <c r="J17">
        <v>-0.025526964912279126</v>
      </c>
      <c r="K17">
        <v>-0.020432968421054021</v>
      </c>
      <c r="L17">
        <v>-0.017891038596491882</v>
      </c>
      <c r="M17">
        <v>-0.021168856140349135</v>
      </c>
      <c r="N17">
        <v>0.050466424836601576</v>
      </c>
      <c r="O17">
        <v>0.054575148692814324</v>
      </c>
      <c r="P17">
        <v>0.05161712826797249</v>
      </c>
      <c r="Q17">
        <v>0.056265499183007606</v>
      </c>
      <c r="R17">
        <v>-0.029136464411024576</v>
      </c>
      <c r="S17">
        <v>-0.022285969172935793</v>
      </c>
      <c r="T17">
        <v>-0.028314549874687955</v>
      </c>
      <c r="U17">
        <v>-0.029391922807015192</v>
      </c>
      <c r="V17">
        <v>-0.039758153634085858</v>
      </c>
      <c r="W17">
        <v>-0.043673351127823778</v>
      </c>
      <c r="X17">
        <v>-0.041299612531329188</v>
      </c>
      <c r="Y17">
        <v>-0.046028510025065472</v>
      </c>
      <c r="Z17">
        <v>-0.048060909774433114</v>
      </c>
      <c r="AA17">
        <v>-0.015380505263156152</v>
      </c>
      <c r="AB17">
        <v>-0.016080171929823805</v>
      </c>
      <c r="AC17">
        <v>-0.014096870175439591</v>
      </c>
      <c r="AD17">
        <v>-0.025986091228070052</v>
      </c>
      <c r="AE17">
        <v>-0.017035312280702541</v>
      </c>
      <c r="AF17">
        <v>-0.021340863157890411</v>
      </c>
      <c r="AG17">
        <v>-0.029837726315788515</v>
      </c>
      <c r="AH17">
        <v>-0.023924508771932196</v>
      </c>
      <c r="AI17">
        <v>-0.02243192982455966</v>
      </c>
      <c r="AJ17">
        <v>-0.022943336842105921</v>
      </c>
      <c r="AK17">
        <v>-0.019159505263161236</v>
      </c>
      <c r="AL17">
        <v>-0.0032410666666713439</v>
      </c>
      <c r="AM17">
        <v>-0.0043943929824532546</v>
      </c>
      <c r="AN17">
        <v>-0.011800329824561473</v>
      </c>
      <c r="AO17">
        <v>-0.012019354385966352</v>
      </c>
      <c r="AP17">
        <v>-0.033673933589932759</v>
      </c>
      <c r="AQ17">
        <v>-0.026502107526882313</v>
      </c>
      <c r="AR17">
        <v>-0.036370897849462125</v>
      </c>
      <c r="AS17">
        <v>-0.025894274193548839</v>
      </c>
      <c r="AT17">
        <v>0.20996854333333381</v>
      </c>
      <c r="AU17">
        <v>0.17827068666666612</v>
      </c>
      <c r="AV17">
        <v>-0.014479198455141784</v>
      </c>
      <c r="AW17">
        <v>0.19184903333333647</v>
      </c>
    </row>
    <row r="18">
      <c r="A18">
        <v>17</v>
      </c>
      <c r="B18">
        <v>0.0053099625731007905</v>
      </c>
      <c r="C18">
        <v>0.0045428438596477605</v>
      </c>
      <c r="D18">
        <v>0.021529712865499206</v>
      </c>
      <c r="E18">
        <v>0.0109691333333366</v>
      </c>
      <c r="F18">
        <v>0.039022471637430556</v>
      </c>
      <c r="G18">
        <v>0.016852478654973524</v>
      </c>
      <c r="H18">
        <v>0.025776050000002826</v>
      </c>
      <c r="I18">
        <v>0.013042916959062012</v>
      </c>
      <c r="J18">
        <v>0.0019576520467854408</v>
      </c>
      <c r="K18">
        <v>0.0091224403508753937</v>
      </c>
      <c r="L18">
        <v>0.011581339473682561</v>
      </c>
      <c r="M18">
        <v>0.0029689997076038921</v>
      </c>
      <c r="N18">
        <v>0.15099540849673332</v>
      </c>
      <c r="O18">
        <v>0.15802455228758561</v>
      </c>
      <c r="P18">
        <v>0.15550648692810576</v>
      </c>
      <c r="Q18">
        <v>0.16329375816993696</v>
      </c>
      <c r="R18">
        <v>-0.011062985213028398</v>
      </c>
      <c r="S18">
        <v>-0.0040870590225594583</v>
      </c>
      <c r="T18">
        <v>-0.0095415362155399919</v>
      </c>
      <c r="U18">
        <v>-0.013444908771926833</v>
      </c>
      <c r="V18">
        <v>-0.018738883082706437</v>
      </c>
      <c r="W18">
        <v>-0.022004607393490971</v>
      </c>
      <c r="X18">
        <v>-0.023495145112782723</v>
      </c>
      <c r="Y18">
        <v>-0.026759869423562677</v>
      </c>
      <c r="Z18">
        <v>-0.029173208521299898</v>
      </c>
      <c r="AA18">
        <v>0.0087104207602362038</v>
      </c>
      <c r="AB18">
        <v>0.011739109356726729</v>
      </c>
      <c r="AC18">
        <v>0.010806297660819197</v>
      </c>
      <c r="AD18">
        <v>0.016642022222223218</v>
      </c>
      <c r="AE18">
        <v>0.03346521169590666</v>
      </c>
      <c r="AF18">
        <v>0.023774995906435947</v>
      </c>
      <c r="AG18">
        <v>0.010863203801172006</v>
      </c>
      <c r="AH18">
        <v>0.0096744619883040173</v>
      </c>
      <c r="AI18">
        <v>0.012344492690059994</v>
      </c>
      <c r="AJ18">
        <v>0.013811665497076575</v>
      </c>
      <c r="AK18">
        <v>0.017232123976601343</v>
      </c>
      <c r="AL18">
        <v>0.035496809649117722</v>
      </c>
      <c r="AM18">
        <v>0.032318151169592468</v>
      </c>
      <c r="AN18">
        <v>0.020842293567252312</v>
      </c>
      <c r="AO18">
        <v>0.019494921345028615</v>
      </c>
      <c r="AP18">
        <v>-0.029155274743404291</v>
      </c>
      <c r="AQ18">
        <v>-0.022471104166665867</v>
      </c>
      <c r="AR18">
        <v>-0.032621860282258552</v>
      </c>
      <c r="AS18">
        <v>-0.020089068346774042</v>
      </c>
      <c r="AT18">
        <v>0.22385154333333368</v>
      </c>
      <c r="AU18">
        <v>0.18917868666666671</v>
      </c>
      <c r="AV18">
        <v>-0.011869808080810174</v>
      </c>
      <c r="AW18">
        <v>0.20325303333333622</v>
      </c>
    </row>
    <row r="19">
      <c r="A19">
        <v>18</v>
      </c>
      <c r="B19">
        <v>0.064893686549707397</v>
      </c>
      <c r="C19">
        <v>0.064512936842104907</v>
      </c>
      <c r="D19">
        <v>0.088345576608190868</v>
      </c>
      <c r="E19">
        <v>0.073221568421056205</v>
      </c>
      <c r="F19">
        <v>0.11837300643275306</v>
      </c>
      <c r="G19">
        <v>0.091000595906434611</v>
      </c>
      <c r="H19">
        <v>0.10264708596491623</v>
      </c>
      <c r="I19">
        <v>0.077593609356723547</v>
      </c>
      <c r="J19">
        <v>0.052745602339182796</v>
      </c>
      <c r="K19">
        <v>0.060493849122805088</v>
      </c>
      <c r="L19">
        <v>0.064852717543857352</v>
      </c>
      <c r="M19">
        <v>0.050409855555558991</v>
      </c>
      <c r="N19">
        <v>0.34275472549019703</v>
      </c>
      <c r="O19">
        <v>0.35518328921568987</v>
      </c>
      <c r="P19">
        <v>0.35161784558823506</v>
      </c>
      <c r="Q19">
        <v>0.36502301715686336</v>
      </c>
      <c r="R19">
        <v>0.018909827318298156</v>
      </c>
      <c r="S19">
        <v>0.025515517794485021</v>
      </c>
      <c r="T19">
        <v>0.019147477443606675</v>
      </c>
      <c r="U19">
        <v>0.013905771929827893</v>
      </c>
      <c r="V19">
        <v>0.017650720802006248</v>
      </c>
      <c r="W19">
        <v>0.016521803007508495</v>
      </c>
      <c r="X19">
        <v>0.011167322305761118</v>
      </c>
      <c r="Y19">
        <v>0.0093661045112742869</v>
      </c>
      <c r="Z19">
        <v>0.0070678260651639846</v>
      </c>
      <c r="AA19">
        <v>0.054617346783627951</v>
      </c>
      <c r="AB19">
        <v>0.059886723976608991</v>
      </c>
      <c r="AC19">
        <v>0.057029465497075549</v>
      </c>
      <c r="AD19">
        <v>0.097447802339180711</v>
      </c>
      <c r="AE19">
        <v>0.12214306900584759</v>
      </c>
      <c r="AF19">
        <v>0.10558118830409491</v>
      </c>
      <c r="AG19">
        <v>0.089741800584798526</v>
      </c>
      <c r="AH19">
        <v>0.072030766081869757</v>
      </c>
      <c r="AI19">
        <v>0.07637391520468384</v>
      </c>
      <c r="AJ19">
        <v>0.080811334502925547</v>
      </c>
      <c r="AK19">
        <v>0.084364419883032227</v>
      </c>
      <c r="AL19">
        <v>0.09803401929824318</v>
      </c>
      <c r="AM19">
        <v>0.095309028654973815</v>
      </c>
      <c r="AN19">
        <v>0.079762916959065677</v>
      </c>
      <c r="AO19">
        <v>0.074312530409354594</v>
      </c>
      <c r="AP19">
        <v>-0.027115615896871503</v>
      </c>
      <c r="AQ19">
        <v>-0.020918767473117938</v>
      </c>
      <c r="AR19">
        <v>-0.031847822715054264</v>
      </c>
      <c r="AS19">
        <v>-0.019241862499999485</v>
      </c>
      <c r="AT19">
        <v>0.23575087666666761</v>
      </c>
      <c r="AU19">
        <v>0.19909501999999968</v>
      </c>
      <c r="AV19">
        <v>-0.010251751039811907</v>
      </c>
      <c r="AW19">
        <v>0.21267370000000341</v>
      </c>
    </row>
    <row r="20">
      <c r="A20">
        <v>19</v>
      </c>
      <c r="B20">
        <v>0.18645441052631462</v>
      </c>
      <c r="C20">
        <v>0.18398069649122917</v>
      </c>
      <c r="D20">
        <v>0.21515544035088041</v>
      </c>
      <c r="E20">
        <v>0.19546767017544475</v>
      </c>
      <c r="F20">
        <v>0.26713820789474241</v>
      </c>
      <c r="G20">
        <v>0.23257971315789661</v>
      </c>
      <c r="H20">
        <v>0.24546178859649537</v>
      </c>
      <c r="I20">
        <v>0.20412096842104965</v>
      </c>
      <c r="J20">
        <v>0.15212321929824846</v>
      </c>
      <c r="K20">
        <v>0.15797625789473368</v>
      </c>
      <c r="L20">
        <v>0.16671442894736543</v>
      </c>
      <c r="M20">
        <v>0.14148271140351198</v>
      </c>
      <c r="N20">
        <v>0.70507504248366182</v>
      </c>
      <c r="O20">
        <v>0.72339869281045921</v>
      </c>
      <c r="P20">
        <v>0.72076887091503394</v>
      </c>
      <c r="Q20">
        <v>0.7447502761437903</v>
      </c>
      <c r="R20">
        <v>0.071690639849625981</v>
      </c>
      <c r="S20">
        <v>0.079413094611528123</v>
      </c>
      <c r="T20">
        <v>0.07361915776941963</v>
      </c>
      <c r="U20">
        <v>0.065055452631579413</v>
      </c>
      <c r="V20">
        <v>0.087755658020050475</v>
      </c>
      <c r="W20">
        <v>0.089755546741843162</v>
      </c>
      <c r="X20">
        <v>0.078057789724308435</v>
      </c>
      <c r="Y20">
        <v>0.080695411779442949</v>
      </c>
      <c r="Z20">
        <v>0.078511860651630627</v>
      </c>
      <c r="AA20">
        <v>0.14217260614035432</v>
      </c>
      <c r="AB20">
        <v>0.15216233859649186</v>
      </c>
      <c r="AC20">
        <v>0.14440563333333145</v>
      </c>
      <c r="AD20">
        <v>0.25262624912280529</v>
      </c>
      <c r="AE20">
        <v>0.28767292631578734</v>
      </c>
      <c r="AF20">
        <v>0.26225571403508852</v>
      </c>
      <c r="AG20">
        <v>0.24200139736842452</v>
      </c>
      <c r="AH20">
        <v>0.19338940350877287</v>
      </c>
      <c r="AI20">
        <v>0.20039733771930202</v>
      </c>
      <c r="AJ20">
        <v>0.2092923368421058</v>
      </c>
      <c r="AK20">
        <v>0.21396971578946378</v>
      </c>
      <c r="AL20">
        <v>0.21511089561403196</v>
      </c>
      <c r="AM20">
        <v>0.21184790614035443</v>
      </c>
      <c r="AN20">
        <v>0.189257207017544</v>
      </c>
      <c r="AO20">
        <v>0.18069513947368065</v>
      </c>
      <c r="AP20">
        <v>-0.024579957050342216</v>
      </c>
      <c r="AQ20">
        <v>-0.017879097446236614</v>
      </c>
      <c r="AR20">
        <v>-0.029586451814516579</v>
      </c>
      <c r="AS20">
        <v>-0.016907323319889755</v>
      </c>
      <c r="AT20">
        <v>0.24765054333333403</v>
      </c>
      <c r="AU20">
        <v>0.21099468666666787</v>
      </c>
      <c r="AV20">
        <v>-0.0076420273321460286</v>
      </c>
      <c r="AW20">
        <v>0.22259003333333638</v>
      </c>
    </row>
    <row r="21">
      <c r="A21">
        <v>20</v>
      </c>
      <c r="B21">
        <v>0.41957380116959087</v>
      </c>
      <c r="C21">
        <v>0.41203245614035033</v>
      </c>
      <c r="D21">
        <v>0.45451563742690659</v>
      </c>
      <c r="E21">
        <v>0.42629777192983198</v>
      </c>
      <c r="F21">
        <v>0.54233640935673222</v>
      </c>
      <c r="G21">
        <v>0.4936504970760236</v>
      </c>
      <c r="H21">
        <v>0.51223049122807573</v>
      </c>
      <c r="I21">
        <v>0.4441906608187125</v>
      </c>
      <c r="J21">
        <v>0.34223516959064604</v>
      </c>
      <c r="K21">
        <v>0.34123466666666591</v>
      </c>
      <c r="L21">
        <v>0.35881447368420716</v>
      </c>
      <c r="M21">
        <v>0.31436523391813331</v>
      </c>
      <c r="N21">
        <v>1.3698433594771249</v>
      </c>
      <c r="O21">
        <v>1.3945580964052322</v>
      </c>
      <c r="P21">
        <v>1.3983178962418314</v>
      </c>
      <c r="Q21">
        <v>1.441304535130719</v>
      </c>
      <c r="R21">
        <v>0.17454878571428978</v>
      </c>
      <c r="S21">
        <v>0.17991733809523858</v>
      </c>
      <c r="T21">
        <v>0.17469750476190171</v>
      </c>
      <c r="U21">
        <v>0.16132446666666844</v>
      </c>
      <c r="V21">
        <v>0.22430026190476227</v>
      </c>
      <c r="W21">
        <v>0.23091595714284452</v>
      </c>
      <c r="X21">
        <v>0.21138792380952154</v>
      </c>
      <c r="Y21">
        <v>0.22044705238094586</v>
      </c>
      <c r="Z21">
        <v>0.22085756190476324</v>
      </c>
      <c r="AA21">
        <v>0.30905886549708228</v>
      </c>
      <c r="AB21">
        <v>0.32922228654970809</v>
      </c>
      <c r="AC21">
        <v>0.31012046783625458</v>
      </c>
      <c r="AD21">
        <v>0.54960802923976715</v>
      </c>
      <c r="AE21">
        <v>0.59599745029239237</v>
      </c>
      <c r="AF21">
        <v>0.55726290643274901</v>
      </c>
      <c r="AG21">
        <v>0.53160199415205156</v>
      </c>
      <c r="AH21">
        <v>0.4277940409356713</v>
      </c>
      <c r="AI21">
        <v>0.43746676023392261</v>
      </c>
      <c r="AJ21">
        <v>0.4547856725146211</v>
      </c>
      <c r="AK21">
        <v>0.4605873450292286</v>
      </c>
      <c r="AL21">
        <v>0.43035977192982244</v>
      </c>
      <c r="AM21">
        <v>0.42705445029240252</v>
      </c>
      <c r="AN21">
        <v>0.39444383040935627</v>
      </c>
      <c r="AO21">
        <v>0.38277041520467492</v>
      </c>
      <c r="AP21">
        <v>-0.023531631537144548</v>
      </c>
      <c r="AQ21">
        <v>-0.016822427419354469</v>
      </c>
      <c r="AR21">
        <v>-0.028316747580642954</v>
      </c>
      <c r="AS21">
        <v>-0.017052117473118855</v>
      </c>
      <c r="AT21">
        <v>0.25806254333333456</v>
      </c>
      <c r="AU21">
        <v>0.21942368666666745</v>
      </c>
      <c r="AV21">
        <v>-0.0089989702911470459</v>
      </c>
      <c r="AW21">
        <v>0.22903570000000339</v>
      </c>
    </row>
    <row r="22">
      <c r="A22">
        <v>21</v>
      </c>
      <c r="B22">
        <v>0.86192785847953246</v>
      </c>
      <c r="C22">
        <v>0.84485621578947345</v>
      </c>
      <c r="D22">
        <v>0.90162316783626295</v>
      </c>
      <c r="E22">
        <v>0.86636220701755562</v>
      </c>
      <c r="F22">
        <v>1.0515599441520553</v>
      </c>
      <c r="G22">
        <v>0.9827969476608196</v>
      </c>
      <c r="H22">
        <v>1.0055875271929864</v>
      </c>
      <c r="I22">
        <v>0.89646968654970394</v>
      </c>
      <c r="J22">
        <v>0.70142078654971307</v>
      </c>
      <c r="K22">
        <v>0.68414640877192667</v>
      </c>
      <c r="L22">
        <v>0.72097985175438417</v>
      </c>
      <c r="M22">
        <v>0.63797608976608533</v>
      </c>
      <c r="N22">
        <v>2.5334030098039211</v>
      </c>
      <c r="O22">
        <v>2.5615338333333337</v>
      </c>
      <c r="P22">
        <v>2.5776332549019632</v>
      </c>
      <c r="Q22">
        <v>2.655987127450981</v>
      </c>
      <c r="R22">
        <v>0.37309959824562</v>
      </c>
      <c r="S22">
        <v>0.37661024824561373</v>
      </c>
      <c r="T22">
        <v>0.37295585175438362</v>
      </c>
      <c r="U22">
        <v>0.35031114736842106</v>
      </c>
      <c r="V22">
        <v>0.48975686578947375</v>
      </c>
      <c r="W22">
        <v>0.50545103421051252</v>
      </c>
      <c r="X22">
        <v>0.47164672456139911</v>
      </c>
      <c r="Y22">
        <v>0.49406935964911547</v>
      </c>
      <c r="Z22">
        <v>0.50004892982456361</v>
      </c>
      <c r="AA22">
        <v>0.62766479152047339</v>
      </c>
      <c r="AB22">
        <v>0.66841423450292226</v>
      </c>
      <c r="AC22">
        <v>0.62805130233917872</v>
      </c>
      <c r="AD22">
        <v>1.1029271426900582</v>
      </c>
      <c r="AE22">
        <v>1.1666093076023341</v>
      </c>
      <c r="AF22">
        <v>1.1046407654970771</v>
      </c>
      <c r="AG22">
        <v>1.0730775909356787</v>
      </c>
      <c r="AH22">
        <v>0.87192934502924047</v>
      </c>
      <c r="AI22">
        <v>0.88724151608187718</v>
      </c>
      <c r="AJ22">
        <v>0.91893400818713644</v>
      </c>
      <c r="AK22">
        <v>0.92486864093566012</v>
      </c>
      <c r="AL22">
        <v>0.83352298157894644</v>
      </c>
      <c r="AM22">
        <v>0.82967966111111657</v>
      </c>
      <c r="AN22">
        <v>0.78159512046783419</v>
      </c>
      <c r="AO22">
        <v>0.76928969093567012</v>
      </c>
      <c r="AP22">
        <v>-0.019508639357278312</v>
      </c>
      <c r="AQ22">
        <v>-0.012791090725805532</v>
      </c>
      <c r="AR22">
        <v>-0.023080376680105985</v>
      </c>
      <c r="AS22">
        <v>-0.013230244959677506</v>
      </c>
      <c r="AT22">
        <v>0.27095387666666859</v>
      </c>
      <c r="AU22">
        <v>0.22983568666666621</v>
      </c>
      <c r="AV22">
        <v>-0.0068855799168154874</v>
      </c>
      <c r="AW22">
        <v>0.23796036666667142</v>
      </c>
    </row>
    <row r="23">
      <c r="A23">
        <v>22</v>
      </c>
      <c r="B23">
        <v>1.6677152491228071</v>
      </c>
      <c r="C23">
        <v>1.6277266421052641</v>
      </c>
      <c r="D23">
        <v>1.7121640315789559</v>
      </c>
      <c r="E23">
        <v>1.6624229754386093</v>
      </c>
      <c r="F23">
        <v>1.9539658122807104</v>
      </c>
      <c r="G23">
        <v>1.8527303982456154</v>
      </c>
      <c r="H23">
        <v>1.8846895631578988</v>
      </c>
      <c r="I23">
        <v>1.7037533789473649</v>
      </c>
      <c r="J23">
        <v>1.3491717368421092</v>
      </c>
      <c r="K23">
        <v>1.2997571508771886</v>
      </c>
      <c r="L23">
        <v>1.3697268964912226</v>
      </c>
      <c r="M23">
        <v>1.2184196122807069</v>
      </c>
      <c r="N23">
        <v>4.4044929934640518</v>
      </c>
      <c r="O23">
        <v>4.4305855702614387</v>
      </c>
      <c r="P23">
        <v>4.4634869468954257</v>
      </c>
      <c r="Q23">
        <v>4.6029903864379094</v>
      </c>
      <c r="R23">
        <v>0.75014407744361478</v>
      </c>
      <c r="S23">
        <v>0.74931782506265598</v>
      </c>
      <c r="T23">
        <v>0.74673319874686328</v>
      </c>
      <c r="U23">
        <v>0.70837149473684313</v>
      </c>
      <c r="V23">
        <v>0.98527280300752018</v>
      </c>
      <c r="W23">
        <v>1.0189694446115141</v>
      </c>
      <c r="X23">
        <v>0.96146885864661336</v>
      </c>
      <c r="Y23">
        <v>1.0086583335839521</v>
      </c>
      <c r="Z23">
        <v>1.0226862977443627</v>
      </c>
      <c r="AA23">
        <v>1.2130200508771978</v>
      </c>
      <c r="AB23">
        <v>1.2931965157894734</v>
      </c>
      <c r="AC23">
        <v>1.2166974701754345</v>
      </c>
      <c r="AD23">
        <v>2.0890939228070167</v>
      </c>
      <c r="AE23">
        <v>2.176514164912275</v>
      </c>
      <c r="AF23">
        <v>2.075445957894738</v>
      </c>
      <c r="AG23">
        <v>2.0350055210526374</v>
      </c>
      <c r="AH23">
        <v>1.6760269824561398</v>
      </c>
      <c r="AI23">
        <v>1.6994579385964972</v>
      </c>
      <c r="AJ23">
        <v>1.758415677192982</v>
      </c>
      <c r="AK23">
        <v>1.7629952701754252</v>
      </c>
      <c r="AL23">
        <v>1.5644208578947367</v>
      </c>
      <c r="AM23">
        <v>1.5595438719298329</v>
      </c>
      <c r="AN23">
        <v>1.4860687438596454</v>
      </c>
      <c r="AO23">
        <v>1.4671812999999965</v>
      </c>
      <c r="AP23">
        <v>-0.016476980510748973</v>
      </c>
      <c r="AQ23">
        <v>-0.0092557540322548704</v>
      </c>
      <c r="AR23">
        <v>-0.019827339112900688</v>
      </c>
      <c r="AS23">
        <v>-0.01089570577957133</v>
      </c>
      <c r="AT23">
        <v>0.28235754333333496</v>
      </c>
      <c r="AU23">
        <v>0.23925601999999913</v>
      </c>
      <c r="AV23">
        <v>-0.0072511895424831607</v>
      </c>
      <c r="AW23">
        <v>0.24688503333333767</v>
      </c>
    </row>
    <row r="24">
      <c r="A24">
        <v>23</v>
      </c>
      <c r="B24">
        <v>3.046666639766082</v>
      </c>
      <c r="C24">
        <v>2.966903068421054</v>
      </c>
      <c r="D24">
        <v>3.0938855619883103</v>
      </c>
      <c r="E24">
        <v>3.0207397438596608</v>
      </c>
      <c r="F24">
        <v>3.4582930137426988</v>
      </c>
      <c r="G24">
        <v>3.3042568488304127</v>
      </c>
      <c r="H24">
        <v>3.3533175991228106</v>
      </c>
      <c r="I24">
        <v>3.0638724046783583</v>
      </c>
      <c r="J24">
        <v>2.4585276871345076</v>
      </c>
      <c r="K24">
        <v>2.3477198929824503</v>
      </c>
      <c r="L24">
        <v>2.4790876078947317</v>
      </c>
      <c r="M24">
        <v>2.2049368014619937</v>
      </c>
      <c r="N24">
        <v>7.1184709771241792</v>
      </c>
      <c r="O24">
        <v>7.1177346405228796</v>
      </c>
      <c r="P24">
        <v>7.1709086388888892</v>
      </c>
      <c r="Q24">
        <v>7.4062686454248361</v>
      </c>
      <c r="R24">
        <v>1.4425278899749436</v>
      </c>
      <c r="S24">
        <v>1.436373401879699</v>
      </c>
      <c r="T24">
        <v>1.434858212406013</v>
      </c>
      <c r="U24">
        <v>1.3688798421052635</v>
      </c>
      <c r="V24">
        <v>1.8789290735588988</v>
      </c>
      <c r="W24">
        <v>1.9405448550125168</v>
      </c>
      <c r="X24">
        <v>1.8459606593984947</v>
      </c>
      <c r="Y24">
        <v>1.9337836408521198</v>
      </c>
      <c r="Z24">
        <v>1.960817665664166</v>
      </c>
      <c r="AA24">
        <v>2.2411393102339261</v>
      </c>
      <c r="AB24">
        <v>2.3924751304093572</v>
      </c>
      <c r="AC24">
        <v>2.2560409713450262</v>
      </c>
      <c r="AD24">
        <v>3.7351927029239782</v>
      </c>
      <c r="AE24">
        <v>3.8532926888888852</v>
      </c>
      <c r="AF24">
        <v>3.6848628169590647</v>
      </c>
      <c r="AG24">
        <v>3.632074451169597</v>
      </c>
      <c r="AH24">
        <v>3.0488262865497067</v>
      </c>
      <c r="AI24">
        <v>3.0778966944444512</v>
      </c>
      <c r="AJ24">
        <v>3.1869273461988321</v>
      </c>
      <c r="AK24">
        <v>3.1891605660818563</v>
      </c>
      <c r="AL24">
        <v>2.8322877342105262</v>
      </c>
      <c r="AM24">
        <v>2.8204274160818787</v>
      </c>
      <c r="AN24">
        <v>2.704704367251459</v>
      </c>
      <c r="AO24">
        <v>2.6747722423976548</v>
      </c>
      <c r="AP24">
        <v>-0.01294965499755385</v>
      </c>
      <c r="AQ24">
        <v>-0.0047287506720401495</v>
      </c>
      <c r="AR24">
        <v>-0.015582634879031332</v>
      </c>
      <c r="AS24">
        <v>-0.0060818332661281005</v>
      </c>
      <c r="AT24">
        <v>0.29624054333333483</v>
      </c>
      <c r="AU24">
        <v>0.25165135333333311</v>
      </c>
      <c r="AV24">
        <v>-0.0031541325014838861</v>
      </c>
      <c r="AW24">
        <v>0.25779270000000487</v>
      </c>
    </row>
    <row r="25">
      <c r="A25">
        <v>24</v>
      </c>
      <c r="B25">
        <v>5.2055373637426889</v>
      </c>
      <c r="C25">
        <v>5.0527791614035085</v>
      </c>
      <c r="D25">
        <v>5.2585010923976707</v>
      </c>
      <c r="E25">
        <v>5.1322018456140501</v>
      </c>
      <c r="F25">
        <v>5.752455881871354</v>
      </c>
      <c r="G25">
        <v>5.501491299415207</v>
      </c>
      <c r="H25">
        <v>5.5914526350877249</v>
      </c>
      <c r="I25">
        <v>5.1573040970760182</v>
      </c>
      <c r="J25">
        <v>4.2094699707602388</v>
      </c>
      <c r="K25">
        <v>3.9926453017543828</v>
      </c>
      <c r="L25">
        <v>4.2216056526315739</v>
      </c>
      <c r="M25">
        <v>3.7428019906432795</v>
      </c>
      <c r="N25">
        <v>10.607410294117642</v>
      </c>
      <c r="O25">
        <v>10.542163044117652</v>
      </c>
      <c r="P25">
        <v>10.622054997549021</v>
      </c>
      <c r="Q25">
        <v>10.984012237745098</v>
      </c>
      <c r="R25">
        <v>2.6594857025062719</v>
      </c>
      <c r="S25">
        <v>2.6390779786967435</v>
      </c>
      <c r="T25">
        <v>2.6440865593984952</v>
      </c>
      <c r="U25">
        <v>2.5247088561403501</v>
      </c>
      <c r="V25">
        <v>3.3958266774436101</v>
      </c>
      <c r="W25">
        <v>3.4898239320801867</v>
      </c>
      <c r="X25">
        <v>3.3368361268170386</v>
      </c>
      <c r="Y25">
        <v>3.4861169481202907</v>
      </c>
      <c r="Z25">
        <v>3.530123366917298</v>
      </c>
      <c r="AA25">
        <v>3.90489556959065</v>
      </c>
      <c r="AB25">
        <v>4.1844094116959063</v>
      </c>
      <c r="AC25">
        <v>3.9498621391812829</v>
      </c>
      <c r="AD25">
        <v>6.2286414830409367</v>
      </c>
      <c r="AE25">
        <v>6.3739505461988255</v>
      </c>
      <c r="AF25">
        <v>6.1029563426900566</v>
      </c>
      <c r="AG25">
        <v>6.0239370479532219</v>
      </c>
      <c r="AH25">
        <v>5.1950992573099395</v>
      </c>
      <c r="AI25">
        <v>5.2154307836257381</v>
      </c>
      <c r="AJ25">
        <v>5.4092413485380142</v>
      </c>
      <c r="AK25">
        <v>5.4066488619882875</v>
      </c>
      <c r="AL25">
        <v>4.8721412771929806</v>
      </c>
      <c r="AM25">
        <v>4.8324726269005946</v>
      </c>
      <c r="AN25">
        <v>4.6442573239766052</v>
      </c>
      <c r="AO25">
        <v>4.58691851812865</v>
      </c>
      <c r="AP25">
        <v>-0.0094223294843551741</v>
      </c>
      <c r="AQ25">
        <v>-0.0016890806451606011</v>
      </c>
      <c r="AR25">
        <v>-0.013817263978491923</v>
      </c>
      <c r="AS25">
        <v>-0.0027556274193525354</v>
      </c>
      <c r="AT25">
        <v>0.30913187666666708</v>
      </c>
      <c r="AU25">
        <v>0.26305501999999947</v>
      </c>
      <c r="AV25">
        <v>-0.0010404087938198359</v>
      </c>
      <c r="AW25">
        <v>0.26820470000000451</v>
      </c>
    </row>
    <row r="26">
      <c r="A26">
        <v>25</v>
      </c>
      <c r="B26">
        <v>8.2365494210526329</v>
      </c>
      <c r="C26">
        <v>7.9597272543859621</v>
      </c>
      <c r="D26">
        <v>8.2873249561403561</v>
      </c>
      <c r="E26">
        <v>8.0682066140351019</v>
      </c>
      <c r="F26">
        <v>8.8825654166666794</v>
      </c>
      <c r="G26">
        <v>8.4736867500000024</v>
      </c>
      <c r="H26">
        <v>8.6333063377193042</v>
      </c>
      <c r="I26">
        <v>8.0395797894736774</v>
      </c>
      <c r="J26">
        <v>6.6996745877193025</v>
      </c>
      <c r="K26">
        <v>6.3232850438596442</v>
      </c>
      <c r="L26">
        <v>6.6964450307017493</v>
      </c>
      <c r="M26">
        <v>5.9118415131579027</v>
      </c>
      <c r="N26">
        <v>14.578282944444437</v>
      </c>
      <c r="O26">
        <v>14.400926781045756</v>
      </c>
      <c r="P26">
        <v>14.51150335620915</v>
      </c>
      <c r="Q26">
        <v>15.03178983006536</v>
      </c>
      <c r="R26">
        <v>4.6375218483709304</v>
      </c>
      <c r="S26">
        <v>4.5825322221804523</v>
      </c>
      <c r="T26">
        <v>4.6034852397243107</v>
      </c>
      <c r="U26">
        <v>4.3945135368421067</v>
      </c>
      <c r="V26">
        <v>5.7442082813283211</v>
      </c>
      <c r="W26">
        <v>5.8601753424811882</v>
      </c>
      <c r="X26">
        <v>5.6294469275689174</v>
      </c>
      <c r="Y26">
        <v>5.8580345887217931</v>
      </c>
      <c r="Z26">
        <v>5.9219887348371003</v>
      </c>
      <c r="AA26">
        <v>6.3346884956140403</v>
      </c>
      <c r="AB26">
        <v>6.8172483596491222</v>
      </c>
      <c r="AC26">
        <v>6.4493853070175415</v>
      </c>
      <c r="AD26">
        <v>9.5917525964912258</v>
      </c>
      <c r="AE26">
        <v>9.7454297368420999</v>
      </c>
      <c r="AF26">
        <v>9.3341888684210534</v>
      </c>
      <c r="AG26">
        <v>9.2155516447368466</v>
      </c>
      <c r="AH26">
        <v>8.1971515614035066</v>
      </c>
      <c r="AI26">
        <v>8.1735412061403583</v>
      </c>
      <c r="AJ26">
        <v>8.4957630175438599</v>
      </c>
      <c r="AK26">
        <v>8.4818998245613866</v>
      </c>
      <c r="AL26">
        <v>7.816859820175436</v>
      </c>
      <c r="AM26">
        <v>7.7141801710526394</v>
      </c>
      <c r="AN26">
        <v>7.4192609473684197</v>
      </c>
      <c r="AO26">
        <v>7.3191451271929768</v>
      </c>
      <c r="AP26">
        <v>-0.0044076706378248787</v>
      </c>
      <c r="AQ26">
        <v>0.0028382560483866115</v>
      </c>
      <c r="AR26">
        <v>-0.0090768930779532297</v>
      </c>
      <c r="AS26">
        <v>0.0025535784274222095</v>
      </c>
      <c r="AT26">
        <v>0.32499787666666613</v>
      </c>
      <c r="AU26">
        <v>0.27545035333333168</v>
      </c>
      <c r="AV26">
        <v>0.0025609815805118785</v>
      </c>
      <c r="AW26">
        <v>0.27861670000000416</v>
      </c>
    </row>
    <row r="27">
      <c r="A27">
        <v>26</v>
      </c>
      <c r="B27">
        <v>12.007319478362573</v>
      </c>
      <c r="C27">
        <v>11.544952347368419</v>
      </c>
      <c r="D27">
        <v>12.044503153216381</v>
      </c>
      <c r="E27">
        <v>11.695379382456158</v>
      </c>
      <c r="F27">
        <v>12.678060618128672</v>
      </c>
      <c r="G27">
        <v>12.042349200584795</v>
      </c>
      <c r="H27">
        <v>12.303855373684218</v>
      </c>
      <c r="I27">
        <v>11.568895815204677</v>
      </c>
      <c r="J27">
        <v>9.8622065380117032</v>
      </c>
      <c r="K27">
        <v>9.2662581192982394</v>
      </c>
      <c r="L27">
        <v>9.83121607543859</v>
      </c>
      <c r="M27">
        <v>8.6386747023391912</v>
      </c>
      <c r="N27">
        <v>18.621544928104562</v>
      </c>
      <c r="O27">
        <v>18.294397517973859</v>
      </c>
      <c r="P27">
        <v>18.437641714869279</v>
      </c>
      <c r="Q27">
        <v>19.122207755718954</v>
      </c>
      <c r="R27">
        <v>7.5387683275689241</v>
      </c>
      <c r="S27">
        <v>7.4130021323308277</v>
      </c>
      <c r="T27">
        <v>7.4608072533834537</v>
      </c>
      <c r="U27">
        <v>7.1146432175438612</v>
      </c>
      <c r="V27">
        <v>8.987042885213036</v>
      </c>
      <c r="W27">
        <v>9.0902727528821874</v>
      </c>
      <c r="X27">
        <v>8.774862061654126</v>
      </c>
      <c r="Y27">
        <v>9.0802775626566312</v>
      </c>
      <c r="Z27">
        <v>9.1716167694235633</v>
      </c>
      <c r="AA27">
        <v>9.4734987549707679</v>
      </c>
      <c r="AB27">
        <v>10.245872640935669</v>
      </c>
      <c r="AC27">
        <v>9.7184158081871299</v>
      </c>
      <c r="AD27">
        <v>13.608349709941519</v>
      </c>
      <c r="AE27">
        <v>13.738662594152043</v>
      </c>
      <c r="AF27">
        <v>13.155938727485381</v>
      </c>
      <c r="AG27">
        <v>12.97685957485381</v>
      </c>
      <c r="AH27">
        <v>11.910700532163744</v>
      </c>
      <c r="AI27">
        <v>11.795549961988314</v>
      </c>
      <c r="AJ27">
        <v>12.288823686549712</v>
      </c>
      <c r="AK27">
        <v>12.255756120467817</v>
      </c>
      <c r="AL27">
        <v>11.605458029824559</v>
      </c>
      <c r="AM27">
        <v>11.381756715204689</v>
      </c>
      <c r="AN27">
        <v>10.940468237426902</v>
      </c>
      <c r="AO27">
        <v>10.780718069590634</v>
      </c>
      <c r="AP27">
        <v>0.0001113215420378566</v>
      </c>
      <c r="AQ27">
        <v>0.0078612594086013843</v>
      </c>
      <c r="AR27">
        <v>-0.0023531888440828652</v>
      </c>
      <c r="AS27">
        <v>0.0083587842741970064</v>
      </c>
      <c r="AT27">
        <v>0.33888054333332995</v>
      </c>
      <c r="AU27">
        <v>0.28735001999999987</v>
      </c>
      <c r="AV27">
        <v>0.0046747052881777051</v>
      </c>
      <c r="AW27">
        <v>0.29002070000000479</v>
      </c>
    </row>
    <row r="28">
      <c r="A28">
        <v>27</v>
      </c>
      <c r="B28">
        <v>16.17672586900585</v>
      </c>
      <c r="C28">
        <v>15.470803440350876</v>
      </c>
      <c r="D28">
        <v>16.178006016959067</v>
      </c>
      <c r="E28">
        <v>15.667640484210542</v>
      </c>
      <c r="F28">
        <v>16.761129486257325</v>
      </c>
      <c r="G28">
        <v>15.849003651169591</v>
      </c>
      <c r="H28">
        <v>16.241153742982462</v>
      </c>
      <c r="I28">
        <v>15.409584507602334</v>
      </c>
      <c r="J28">
        <v>13.42585415497077</v>
      </c>
      <c r="K28">
        <v>12.562252528070168</v>
      </c>
      <c r="L28">
        <v>13.352724120175433</v>
      </c>
      <c r="M28">
        <v>11.671922558187141</v>
      </c>
      <c r="N28">
        <v>22.360375245098034</v>
      </c>
      <c r="O28">
        <v>21.868066588235298</v>
      </c>
      <c r="P28">
        <v>22.041003740196079</v>
      </c>
      <c r="Q28">
        <v>22.890345014705879</v>
      </c>
      <c r="R28">
        <v>11.313643140100254</v>
      </c>
      <c r="S28">
        <v>11.068510709147869</v>
      </c>
      <c r="T28">
        <v>11.152588600375935</v>
      </c>
      <c r="U28">
        <v>10.630062898245612</v>
      </c>
      <c r="V28">
        <v>12.947324155764417</v>
      </c>
      <c r="W28">
        <v>12.983772496616522</v>
      </c>
      <c r="X28">
        <v>12.588142195739341</v>
      </c>
      <c r="Y28">
        <v>12.954518869924803</v>
      </c>
      <c r="Z28">
        <v>13.086134470676699</v>
      </c>
      <c r="AA28">
        <v>13.066477014327495</v>
      </c>
      <c r="AB28">
        <v>14.197087922222217</v>
      </c>
      <c r="AC28">
        <v>13.513507309356719</v>
      </c>
      <c r="AD28">
        <v>17.877317490058473</v>
      </c>
      <c r="AE28">
        <v>17.952533784795317</v>
      </c>
      <c r="AF28">
        <v>17.180477586549706</v>
      </c>
      <c r="AG28">
        <v>16.934510838304099</v>
      </c>
      <c r="AH28">
        <v>15.986195502923977</v>
      </c>
      <c r="AI28">
        <v>15.728435384502934</v>
      </c>
      <c r="AJ28">
        <v>16.418047688888894</v>
      </c>
      <c r="AK28">
        <v>16.363792749707585</v>
      </c>
      <c r="AL28">
        <v>15.919125572807014</v>
      </c>
      <c r="AM28">
        <v>15.51391359269007</v>
      </c>
      <c r="AN28">
        <v>14.906918860818717</v>
      </c>
      <c r="AO28">
        <v>14.668197011988294</v>
      </c>
      <c r="AP28">
        <v>0.004134647055234808</v>
      </c>
      <c r="AQ28">
        <v>0.013379929435483717</v>
      </c>
      <c r="AR28">
        <v>0.0063538487231209473</v>
      </c>
      <c r="AS28">
        <v>0.013668323454302467</v>
      </c>
      <c r="AT28">
        <v>0.35127587666666393</v>
      </c>
      <c r="AU28">
        <v>0.29825802000000046</v>
      </c>
      <c r="AV28">
        <v>0.005796762329177696</v>
      </c>
      <c r="AW28">
        <v>0.29993703333333777</v>
      </c>
    </row>
    <row r="29">
      <c r="A29">
        <v>28</v>
      </c>
      <c r="B29">
        <v>20.321341259649124</v>
      </c>
      <c r="C29">
        <v>19.347072866666661</v>
      </c>
      <c r="D29">
        <v>20.270851880701763</v>
      </c>
      <c r="E29">
        <v>19.592799252631597</v>
      </c>
      <c r="F29">
        <v>20.724706354385983</v>
      </c>
      <c r="G29">
        <v>19.518812768421057</v>
      </c>
      <c r="H29">
        <v>20.048548112280706</v>
      </c>
      <c r="I29">
        <v>19.185817199999992</v>
      </c>
      <c r="J29">
        <v>17.022721438596498</v>
      </c>
      <c r="K29">
        <v>15.853784603508768</v>
      </c>
      <c r="L29">
        <v>16.884644164912274</v>
      </c>
      <c r="M29">
        <v>14.672446747368426</v>
      </c>
      <c r="N29">
        <v>25.581077562091508</v>
      </c>
      <c r="O29">
        <v>24.932531991830075</v>
      </c>
      <c r="P29">
        <v>25.125741765522871</v>
      </c>
      <c r="Q29">
        <v>26.120025607026136</v>
      </c>
      <c r="R29">
        <v>15.671102285964919</v>
      </c>
      <c r="S29">
        <v>15.260988619298242</v>
      </c>
      <c r="T29">
        <v>15.391751280701749</v>
      </c>
      <c r="U29">
        <v>14.656173245614035</v>
      </c>
      <c r="V29">
        <v>17.257156092982463</v>
      </c>
      <c r="W29">
        <v>17.165837240350854</v>
      </c>
      <c r="X29">
        <v>16.715769663157886</v>
      </c>
      <c r="Y29">
        <v>17.109888510526304</v>
      </c>
      <c r="Z29">
        <v>17.314008171929824</v>
      </c>
      <c r="AA29">
        <v>16.750189273684221</v>
      </c>
      <c r="AB29">
        <v>18.277215203508767</v>
      </c>
      <c r="AC29">
        <v>17.451889810526314</v>
      </c>
      <c r="AD29">
        <v>21.993077936842106</v>
      </c>
      <c r="AE29">
        <v>21.983448642105259</v>
      </c>
      <c r="AF29">
        <v>21.026026778947372</v>
      </c>
      <c r="AG29">
        <v>20.70821410175439</v>
      </c>
      <c r="AH29">
        <v>20.017066807017542</v>
      </c>
      <c r="AI29">
        <v>19.583477807017552</v>
      </c>
      <c r="AJ29">
        <v>20.477857691228074</v>
      </c>
      <c r="AK29">
        <v>20.397457045614019</v>
      </c>
      <c r="AL29">
        <v>20.336914782456141</v>
      </c>
      <c r="AM29">
        <v>19.695156136842115</v>
      </c>
      <c r="AN29">
        <v>18.913034817543867</v>
      </c>
      <c r="AO29">
        <v>18.589887621052625</v>
      </c>
      <c r="AP29">
        <v>0.010140972568430939</v>
      </c>
      <c r="AQ29">
        <v>0.019890266129031886</v>
      </c>
      <c r="AR29">
        <v>0.019523219623659216</v>
      </c>
      <c r="AS29">
        <v>0.020465195967743099</v>
      </c>
      <c r="AT29">
        <v>0.36317554333333035</v>
      </c>
      <c r="AU29">
        <v>0.30966201999999932</v>
      </c>
      <c r="AV29">
        <v>0.0079101527035110308</v>
      </c>
      <c r="AW29">
        <v>0.31034936666667079</v>
      </c>
    </row>
    <row r="30">
      <c r="A30">
        <v>29</v>
      </c>
      <c r="B30">
        <v>24.10301931695907</v>
      </c>
      <c r="C30">
        <v>22.855941959649115</v>
      </c>
      <c r="D30">
        <v>23.991835411111119</v>
      </c>
      <c r="E30">
        <v>23.144608021052651</v>
      </c>
      <c r="F30">
        <v>24.246510889181309</v>
      </c>
      <c r="G30">
        <v>22.756765885672515</v>
      </c>
      <c r="H30">
        <v>23.42011981491229</v>
      </c>
      <c r="I30">
        <v>22.585229559064324</v>
      </c>
      <c r="J30">
        <v>20.3176363888889</v>
      </c>
      <c r="K30">
        <v>18.826506678947368</v>
      </c>
      <c r="L30">
        <v>20.091308542982453</v>
      </c>
      <c r="M30">
        <v>17.353168936549714</v>
      </c>
      <c r="N30">
        <v>28.2117582124183</v>
      </c>
      <c r="O30">
        <v>27.423833395424843</v>
      </c>
      <c r="P30">
        <v>27.633349457516335</v>
      </c>
      <c r="Q30">
        <v>28.756213866013073</v>
      </c>
      <c r="R30">
        <v>20.172844098496249</v>
      </c>
      <c r="S30">
        <v>19.566512529448616</v>
      </c>
      <c r="T30">
        <v>19.751893294360897</v>
      </c>
      <c r="U30">
        <v>18.78987625964912</v>
      </c>
      <c r="V30">
        <v>21.495590363533839</v>
      </c>
      <c r="W30">
        <v>21.231384984085189</v>
      </c>
      <c r="X30">
        <v>20.747208797243101</v>
      </c>
      <c r="Y30">
        <v>21.147749484461141</v>
      </c>
      <c r="Z30">
        <v>21.459576206516296</v>
      </c>
      <c r="AA30">
        <v>20.192439199707614</v>
      </c>
      <c r="AB30">
        <v>22.10596381812865</v>
      </c>
      <c r="AC30">
        <v>21.175583645029235</v>
      </c>
      <c r="AD30">
        <v>25.641283383625733</v>
      </c>
      <c r="AE30">
        <v>25.54135449941521</v>
      </c>
      <c r="AF30">
        <v>24.415920638011702</v>
      </c>
      <c r="AG30">
        <v>24.036178031871351</v>
      </c>
      <c r="AH30">
        <v>23.672109444444445</v>
      </c>
      <c r="AI30">
        <v>23.052278896198843</v>
      </c>
      <c r="AJ30">
        <v>24.139030693567253</v>
      </c>
      <c r="AK30">
        <v>24.026535008187111</v>
      </c>
      <c r="AL30">
        <v>24.439860658771934</v>
      </c>
      <c r="AM30">
        <v>23.53874768099416</v>
      </c>
      <c r="AN30">
        <v>22.599349107602343</v>
      </c>
      <c r="AO30">
        <v>22.195247230116948</v>
      </c>
      <c r="AP30">
        <v>0.021601298081629139</v>
      </c>
      <c r="AQ30">
        <v>0.033341936155913743</v>
      </c>
      <c r="AR30">
        <v>0.041617257190862844</v>
      </c>
      <c r="AS30">
        <v>0.031724401814518188</v>
      </c>
      <c r="AT30">
        <v>0.37507520999999677</v>
      </c>
      <c r="AU30">
        <v>0.32106568666666746</v>
      </c>
      <c r="AV30">
        <v>0.010519543077840865</v>
      </c>
      <c r="AW30">
        <v>0.3197697000000046</v>
      </c>
    </row>
    <row r="31">
      <c r="A31">
        <v>30</v>
      </c>
      <c r="B31">
        <v>27.325416374269011</v>
      </c>
      <c r="C31">
        <v>25.831312719298232</v>
      </c>
      <c r="D31">
        <v>27.150562941520477</v>
      </c>
      <c r="E31">
        <v>26.158951789473704</v>
      </c>
      <c r="F31">
        <v>27.169864757309959</v>
      </c>
      <c r="G31">
        <v>25.432958669590647</v>
      </c>
      <c r="H31">
        <v>26.204644850877202</v>
      </c>
      <c r="I31">
        <v>25.451639251461987</v>
      </c>
      <c r="J31">
        <v>23.114255672514624</v>
      </c>
      <c r="K31">
        <v>21.304404087719295</v>
      </c>
      <c r="L31">
        <v>22.779348921052627</v>
      </c>
      <c r="M31">
        <v>19.571790125730999</v>
      </c>
      <c r="N31">
        <v>30.283158196078428</v>
      </c>
      <c r="O31">
        <v>29.383619799019609</v>
      </c>
      <c r="P31">
        <v>29.601508816176466</v>
      </c>
      <c r="Q31">
        <v>30.829154458333335</v>
      </c>
      <c r="R31">
        <v>24.412299244360909</v>
      </c>
      <c r="S31">
        <v>23.605287106265656</v>
      </c>
      <c r="T31">
        <v>23.850243974686709</v>
      </c>
      <c r="U31">
        <v>22.660796273684209</v>
      </c>
      <c r="V31">
        <v>25.326463634085226</v>
      </c>
      <c r="W31">
        <v>24.873009727819529</v>
      </c>
      <c r="X31">
        <v>24.382986264661639</v>
      </c>
      <c r="Y31">
        <v>24.770116458395982</v>
      </c>
      <c r="Z31">
        <v>25.208987241102754</v>
      </c>
      <c r="AA31">
        <v>23.180521125731005</v>
      </c>
      <c r="AB31">
        <v>25.449803432748531</v>
      </c>
      <c r="AC31">
        <v>24.440151812865491</v>
      </c>
      <c r="AD31">
        <v>28.693517497076027</v>
      </c>
      <c r="AE31">
        <v>28.501801690058478</v>
      </c>
      <c r="AF31">
        <v>27.237112830409366</v>
      </c>
      <c r="AG31">
        <v>26.801390295321642</v>
      </c>
      <c r="AH31">
        <v>26.786712081871343</v>
      </c>
      <c r="AI31">
        <v>25.982127652046799</v>
      </c>
      <c r="AJ31">
        <v>27.239931362573099</v>
      </c>
      <c r="AK31">
        <v>27.088894637426876</v>
      </c>
      <c r="AL31">
        <v>27.980054868421064</v>
      </c>
      <c r="AM31">
        <v>26.813141891812862</v>
      </c>
      <c r="AN31">
        <v>25.746710730994156</v>
      </c>
      <c r="AO31">
        <v>25.280991172514611</v>
      </c>
      <c r="AP31">
        <v>0.040994623594826862</v>
      </c>
      <c r="AQ31">
        <v>0.055222606182795175</v>
      </c>
      <c r="AR31">
        <v>0.079577294758069073</v>
      </c>
      <c r="AS31">
        <v>0.050916607661292801</v>
      </c>
      <c r="AT31">
        <v>0.38846220999999481</v>
      </c>
      <c r="AU31">
        <v>0.33395702000000149</v>
      </c>
      <c r="AV31">
        <v>0.013624933452172527</v>
      </c>
      <c r="AW31">
        <v>0.32968603333333757</v>
      </c>
    </row>
    <row r="32">
      <c r="A32">
        <v>31</v>
      </c>
      <c r="B32">
        <v>29.941925764912288</v>
      </c>
      <c r="C32">
        <v>28.227073812280697</v>
      </c>
      <c r="D32">
        <v>29.7048901385965</v>
      </c>
      <c r="E32">
        <v>28.593190224561425</v>
      </c>
      <c r="F32">
        <v>29.487826958771947</v>
      </c>
      <c r="G32">
        <v>27.541937786842112</v>
      </c>
      <c r="H32">
        <v>28.400139886842105</v>
      </c>
      <c r="I32">
        <v>27.747363943859643</v>
      </c>
      <c r="J32">
        <v>25.355560622807019</v>
      </c>
      <c r="K32">
        <v>23.265164829824556</v>
      </c>
      <c r="L32">
        <v>24.91752863245614</v>
      </c>
      <c r="M32">
        <v>21.320377314912285</v>
      </c>
      <c r="N32">
        <v>31.869649179738555</v>
      </c>
      <c r="O32">
        <v>30.869901535947715</v>
      </c>
      <c r="P32">
        <v>31.1021131748366</v>
      </c>
      <c r="Q32">
        <v>32.410741050653591</v>
      </c>
      <c r="R32">
        <v>28.130651056892226</v>
      </c>
      <c r="S32">
        <v>27.133866683082694</v>
      </c>
      <c r="T32">
        <v>27.437407988345853</v>
      </c>
      <c r="U32">
        <v>26.038378954385959</v>
      </c>
      <c r="V32">
        <v>28.573264904636595</v>
      </c>
      <c r="W32">
        <v>27.932050471553858</v>
      </c>
      <c r="X32">
        <v>27.444608398746858</v>
      </c>
      <c r="Y32">
        <v>27.816840432330814</v>
      </c>
      <c r="Z32">
        <v>28.311357609022551</v>
      </c>
      <c r="AA32">
        <v>25.62915471842107</v>
      </c>
      <c r="AB32">
        <v>28.20213438070175</v>
      </c>
      <c r="AC32">
        <v>27.138497647368418</v>
      </c>
      <c r="AD32">
        <v>31.121518610526316</v>
      </c>
      <c r="AE32">
        <v>30.855865214035092</v>
      </c>
      <c r="AF32">
        <v>29.475224689473691</v>
      </c>
      <c r="AG32">
        <v>29.000380225438597</v>
      </c>
      <c r="AH32">
        <v>29.309805719298243</v>
      </c>
      <c r="AI32">
        <v>28.34426640789475</v>
      </c>
      <c r="AJ32">
        <v>29.741389698245619</v>
      </c>
      <c r="AK32">
        <v>29.55379526666664</v>
      </c>
      <c r="AL32">
        <v>30.86626707807018</v>
      </c>
      <c r="AM32">
        <v>29.447932769298248</v>
      </c>
      <c r="AN32">
        <v>28.272814354385972</v>
      </c>
      <c r="AO32">
        <v>27.775226114912272</v>
      </c>
      <c r="AP32">
        <v>0.070800282441355833</v>
      </c>
      <c r="AQ32">
        <v>0.089498609543010588</v>
      </c>
      <c r="AR32">
        <v>0.14480733232527321</v>
      </c>
      <c r="AS32">
        <v>0.08448781350806911</v>
      </c>
      <c r="AT32">
        <v>0.40234520999999468</v>
      </c>
      <c r="AU32">
        <v>0.34536068666666786</v>
      </c>
      <c r="AV32">
        <v>0.01673032382650419</v>
      </c>
      <c r="AW32">
        <v>0.33960236666667054</v>
      </c>
    </row>
    <row r="33">
      <c r="A33">
        <v>32</v>
      </c>
      <c r="B33">
        <v>31.971884155555564</v>
      </c>
      <c r="C33">
        <v>30.073470571929818</v>
      </c>
      <c r="D33">
        <v>31.677624669005851</v>
      </c>
      <c r="E33">
        <v>30.451289992982474</v>
      </c>
      <c r="F33">
        <v>31.2559288269006</v>
      </c>
      <c r="G33">
        <v>29.133284237426913</v>
      </c>
      <c r="H33">
        <v>30.066102922807019</v>
      </c>
      <c r="I33">
        <v>29.52000230292397</v>
      </c>
      <c r="J33">
        <v>27.079728906432756</v>
      </c>
      <c r="K33">
        <v>24.752916571929816</v>
      </c>
      <c r="L33">
        <v>26.54501767719298</v>
      </c>
      <c r="M33">
        <v>22.651487170760241</v>
      </c>
      <c r="N33">
        <v>33.033704830065361</v>
      </c>
      <c r="O33">
        <v>31.962504939542477</v>
      </c>
      <c r="P33">
        <v>32.203585200163403</v>
      </c>
      <c r="Q33">
        <v>33.573362642973862</v>
      </c>
      <c r="R33">
        <v>31.196012536090226</v>
      </c>
      <c r="S33">
        <v>30.030776259899742</v>
      </c>
      <c r="T33">
        <v>30.385960335338325</v>
      </c>
      <c r="U33">
        <v>28.814535968421048</v>
      </c>
      <c r="V33">
        <v>31.179967175187972</v>
      </c>
      <c r="W33">
        <v>30.364378881954856</v>
      </c>
      <c r="X33">
        <v>29.881005866165395</v>
      </c>
      <c r="Y33">
        <v>30.241314739598977</v>
      </c>
      <c r="Z33">
        <v>30.608026310275687</v>
      </c>
      <c r="AA33">
        <v>27.522473977777793</v>
      </c>
      <c r="AB33">
        <v>30.346593995321641</v>
      </c>
      <c r="AC33">
        <v>29.256242148538</v>
      </c>
      <c r="AD33">
        <v>32.982305723976609</v>
      </c>
      <c r="AE33">
        <v>32.659076738011699</v>
      </c>
      <c r="AF33">
        <v>31.183804881871346</v>
      </c>
      <c r="AG33">
        <v>30.675788155555555</v>
      </c>
      <c r="AH33">
        <v>31.258743690058473</v>
      </c>
      <c r="AI33">
        <v>30.166461163742703</v>
      </c>
      <c r="AJ33">
        <v>31.655305700584798</v>
      </c>
      <c r="AK33">
        <v>31.449498562573076</v>
      </c>
      <c r="AL33">
        <v>33.116842287719308</v>
      </c>
      <c r="AM33">
        <v>31.467415646783628</v>
      </c>
      <c r="AN33">
        <v>30.197492644444452</v>
      </c>
      <c r="AO33">
        <v>29.696297057309934</v>
      </c>
      <c r="AP33">
        <v>0.11696760795455496</v>
      </c>
      <c r="AQ33">
        <v>0.14261594623656038</v>
      </c>
      <c r="AR33">
        <v>0.25515670322581308</v>
      </c>
      <c r="AS33">
        <v>0.13838735268817537</v>
      </c>
      <c r="AT33">
        <v>0.41622820999999632</v>
      </c>
      <c r="AU33">
        <v>0.35577302000000266</v>
      </c>
      <c r="AV33">
        <v>0.019835714200837629</v>
      </c>
      <c r="AW33">
        <v>0.34951870000000351</v>
      </c>
    </row>
    <row r="34">
      <c r="A34">
        <v>33</v>
      </c>
      <c r="B34">
        <v>33.477764546198841</v>
      </c>
      <c r="C34">
        <v>31.430000664912278</v>
      </c>
      <c r="D34">
        <v>33.131239532748545</v>
      </c>
      <c r="E34">
        <v>31.813077428070194</v>
      </c>
      <c r="F34">
        <v>32.56936669502926</v>
      </c>
      <c r="G34">
        <v>30.292279021345031</v>
      </c>
      <c r="H34">
        <v>31.295747292105261</v>
      </c>
      <c r="I34">
        <v>30.839959995321628</v>
      </c>
      <c r="J34">
        <v>28.345267190058486</v>
      </c>
      <c r="K34">
        <v>25.842527647368421</v>
      </c>
      <c r="L34">
        <v>27.740154388596487</v>
      </c>
      <c r="M34">
        <v>23.632054693274863</v>
      </c>
      <c r="N34">
        <v>33.851680480392147</v>
      </c>
      <c r="O34">
        <v>32.716465343137259</v>
      </c>
      <c r="P34">
        <v>32.972860225490194</v>
      </c>
      <c r="Q34">
        <v>34.378996568627443</v>
      </c>
      <c r="R34">
        <v>33.564751681954888</v>
      </c>
      <c r="S34">
        <v>32.267754170050111</v>
      </c>
      <c r="T34">
        <v>32.660202348997473</v>
      </c>
      <c r="U34">
        <v>30.959022982456137</v>
      </c>
      <c r="V34">
        <v>33.157478112406018</v>
      </c>
      <c r="W34">
        <v>32.197265292355858</v>
      </c>
      <c r="X34">
        <v>31.705565666917284</v>
      </c>
      <c r="Y34">
        <v>32.063372046867144</v>
      </c>
      <c r="Z34">
        <v>32.10692601152882</v>
      </c>
      <c r="AA34">
        <v>28.89568157046785</v>
      </c>
      <c r="AB34">
        <v>31.911940276608185</v>
      </c>
      <c r="AC34">
        <v>30.832554983040922</v>
      </c>
      <c r="AD34">
        <v>34.347276170760232</v>
      </c>
      <c r="AE34">
        <v>33.978867261988313</v>
      </c>
      <c r="AF34">
        <v>32.424830074269011</v>
      </c>
      <c r="AG34">
        <v>31.891078419005851</v>
      </c>
      <c r="AH34">
        <v>32.665258327485382</v>
      </c>
      <c r="AI34">
        <v>31.507713919590657</v>
      </c>
      <c r="AJ34">
        <v>33.03126070292398</v>
      </c>
      <c r="AK34">
        <v>32.82509052514618</v>
      </c>
      <c r="AL34">
        <v>34.796732830701757</v>
      </c>
      <c r="AM34">
        <v>32.949433190935679</v>
      </c>
      <c r="AN34">
        <v>31.586688934502931</v>
      </c>
      <c r="AO34">
        <v>31.109156333040922</v>
      </c>
      <c r="AP34">
        <v>0.19238826680108723</v>
      </c>
      <c r="AQ34">
        <v>0.22994428293010571</v>
      </c>
      <c r="AR34">
        <v>0.44533274079301854</v>
      </c>
      <c r="AS34">
        <v>0.23046489186828367</v>
      </c>
      <c r="AT34">
        <v>0.43060687666666198</v>
      </c>
      <c r="AU34">
        <v>0.36519335333333558</v>
      </c>
      <c r="AV34">
        <v>0.024924437908502739</v>
      </c>
      <c r="AW34">
        <v>0.35893936666666981</v>
      </c>
    </row>
    <row r="35">
      <c r="A35">
        <v>34</v>
      </c>
      <c r="B35">
        <v>34.541872603508779</v>
      </c>
      <c r="C35">
        <v>32.371532424561394</v>
      </c>
      <c r="D35">
        <v>34.148536063157906</v>
      </c>
      <c r="E35">
        <v>32.757387196491251</v>
      </c>
      <c r="F35">
        <v>33.511933896491243</v>
      </c>
      <c r="G35">
        <v>31.093789805263167</v>
      </c>
      <c r="H35">
        <v>32.169395661403506</v>
      </c>
      <c r="I35">
        <v>31.786072354385965</v>
      </c>
      <c r="J35">
        <v>29.233488807017558</v>
      </c>
      <c r="K35">
        <v>26.599941389473685</v>
      </c>
      <c r="L35">
        <v>28.57334543333333</v>
      </c>
      <c r="M35">
        <v>24.330006882456154</v>
      </c>
      <c r="N35">
        <v>34.390511464052288</v>
      </c>
      <c r="O35">
        <v>33.209626413398702</v>
      </c>
      <c r="P35">
        <v>33.481831584150328</v>
      </c>
      <c r="Q35">
        <v>34.90548582761437</v>
      </c>
      <c r="R35">
        <v>35.260172494486213</v>
      </c>
      <c r="S35">
        <v>33.878515746867151</v>
      </c>
      <c r="T35">
        <v>34.278975029323284</v>
      </c>
      <c r="U35">
        <v>32.502580329824561</v>
      </c>
      <c r="V35">
        <v>34.558850382957402</v>
      </c>
      <c r="W35">
        <v>33.501611036090189</v>
      </c>
      <c r="X35">
        <v>32.990677134335826</v>
      </c>
      <c r="Y35">
        <v>33.343005687468647</v>
      </c>
      <c r="Z35">
        <v>32.977130379448624</v>
      </c>
      <c r="AA35">
        <v>29.806292496491238</v>
      </c>
      <c r="AB35">
        <v>32.959158224561392</v>
      </c>
      <c r="AC35">
        <v>31.92742981754385</v>
      </c>
      <c r="AD35">
        <v>35.281877950877188</v>
      </c>
      <c r="AE35">
        <v>34.890600785964921</v>
      </c>
      <c r="AF35">
        <v>33.273168599999998</v>
      </c>
      <c r="AG35">
        <v>32.715169349122803</v>
      </c>
      <c r="AH35">
        <v>33.590831298245618</v>
      </c>
      <c r="AI35">
        <v>32.423060342105273</v>
      </c>
      <c r="AJ35">
        <v>33.922803038596491</v>
      </c>
      <c r="AK35">
        <v>33.734615154385942</v>
      </c>
      <c r="AL35">
        <v>35.975848707017555</v>
      </c>
      <c r="AM35">
        <v>33.967366735087715</v>
      </c>
      <c r="AN35">
        <v>32.535600224561406</v>
      </c>
      <c r="AO35">
        <v>32.091150942105259</v>
      </c>
      <c r="AP35">
        <v>0.32135692564761698</v>
      </c>
      <c r="AQ35">
        <v>0.37577895295698838</v>
      </c>
      <c r="AR35">
        <v>0.76640411169355538</v>
      </c>
      <c r="AS35">
        <v>0.37708176438172103</v>
      </c>
      <c r="AT35">
        <v>0.4479602099999962</v>
      </c>
      <c r="AU35">
        <v>0.377093020000002</v>
      </c>
      <c r="AV35">
        <v>0.035467161616168141</v>
      </c>
      <c r="AW35">
        <v>0.36885570000000367</v>
      </c>
    </row>
    <row r="36">
      <c r="A36">
        <v>35</v>
      </c>
      <c r="B36">
        <v>35.243042660818723</v>
      </c>
      <c r="C36">
        <v>32.97442151754386</v>
      </c>
      <c r="D36">
        <v>34.80190292690061</v>
      </c>
      <c r="E36">
        <v>33.385861964912309</v>
      </c>
      <c r="F36">
        <v>34.154532097953229</v>
      </c>
      <c r="G36">
        <v>31.616155922514622</v>
      </c>
      <c r="H36">
        <v>32.751999364035086</v>
      </c>
      <c r="I36">
        <v>32.427257380116956</v>
      </c>
      <c r="J36">
        <v>29.80686709064328</v>
      </c>
      <c r="K36">
        <v>27.090110464912275</v>
      </c>
      <c r="L36">
        <v>29.115491811403505</v>
      </c>
      <c r="M36">
        <v>24.799387738304109</v>
      </c>
      <c r="N36">
        <v>34.727049447712417</v>
      </c>
      <c r="O36">
        <v>33.507931816993469</v>
      </c>
      <c r="P36">
        <v>33.800905276143794</v>
      </c>
      <c r="Q36">
        <v>35.228690086601304</v>
      </c>
      <c r="R36">
        <v>36.368050640350873</v>
      </c>
      <c r="S36">
        <v>34.944374657017526</v>
      </c>
      <c r="T36">
        <v>35.329046376315766</v>
      </c>
      <c r="U36">
        <v>33.516605677192985</v>
      </c>
      <c r="V36">
        <v>35.468868653508785</v>
      </c>
      <c r="W36">
        <v>34.368151113157865</v>
      </c>
      <c r="X36">
        <v>33.829057935087697</v>
      </c>
      <c r="Y36">
        <v>34.180371328070152</v>
      </c>
      <c r="Z36">
        <v>33.466547747368423</v>
      </c>
      <c r="AA36">
        <v>30.365865089181298</v>
      </c>
      <c r="AB36">
        <v>33.599806839181284</v>
      </c>
      <c r="AC36">
        <v>32.637055318713436</v>
      </c>
      <c r="AD36">
        <v>35.877341397660814</v>
      </c>
      <c r="AE36">
        <v>35.476086976608187</v>
      </c>
      <c r="AF36">
        <v>33.806167792397652</v>
      </c>
      <c r="AG36">
        <v>33.234828945906429</v>
      </c>
      <c r="AH36">
        <v>34.14354993567251</v>
      </c>
      <c r="AI36">
        <v>33.00323476461989</v>
      </c>
      <c r="AJ36">
        <v>34.450416374269004</v>
      </c>
      <c r="AK36">
        <v>34.282689450292366</v>
      </c>
      <c r="AL36">
        <v>36.75087425000001</v>
      </c>
      <c r="AM36">
        <v>34.615916612573102</v>
      </c>
      <c r="AN36">
        <v>33.136944181286552</v>
      </c>
      <c r="AO36">
        <v>32.73004055116958</v>
      </c>
      <c r="AP36">
        <v>0.53114391782748172</v>
      </c>
      <c r="AQ36">
        <v>0.60738995631720449</v>
      </c>
      <c r="AR36">
        <v>1.2823311492607612</v>
      </c>
      <c r="AS36">
        <v>0.60352530356183109</v>
      </c>
      <c r="AT36">
        <v>0.47175920999999654</v>
      </c>
      <c r="AU36">
        <v>0.3929590200000046</v>
      </c>
      <c r="AV36">
        <v>0.05989255199050092</v>
      </c>
      <c r="AW36">
        <v>0.38125136666667014</v>
      </c>
    </row>
    <row r="37">
      <c r="A37">
        <v>36</v>
      </c>
      <c r="B37">
        <v>35.678951051461993</v>
      </c>
      <c r="C37">
        <v>33.334855943859644</v>
      </c>
      <c r="D37">
        <v>35.198437123976632</v>
      </c>
      <c r="E37">
        <v>33.769899066666696</v>
      </c>
      <c r="F37">
        <v>34.564096632748551</v>
      </c>
      <c r="G37">
        <v>31.931766373099414</v>
      </c>
      <c r="H37">
        <v>33.110990066666673</v>
      </c>
      <c r="I37">
        <v>32.830946405847953</v>
      </c>
      <c r="J37">
        <v>30.147211374269009</v>
      </c>
      <c r="K37">
        <v>27.377986207017546</v>
      </c>
      <c r="L37">
        <v>29.434521189473674</v>
      </c>
      <c r="M37">
        <v>25.088291260818725</v>
      </c>
      <c r="N37">
        <v>34.931204098039217</v>
      </c>
      <c r="O37">
        <v>33.697157553921571</v>
      </c>
      <c r="P37">
        <v>34.003957968137257</v>
      </c>
      <c r="Q37">
        <v>35.43240234558823</v>
      </c>
      <c r="R37">
        <v>37.03713111954886</v>
      </c>
      <c r="S37">
        <v>35.598210233834571</v>
      </c>
      <c r="T37">
        <v>35.951723723308248</v>
      </c>
      <c r="U37">
        <v>34.132490357894731</v>
      </c>
      <c r="V37">
        <v>36.025865590726816</v>
      </c>
      <c r="W37">
        <v>34.908939523558871</v>
      </c>
      <c r="X37">
        <v>34.347141402506253</v>
      </c>
      <c r="Y37">
        <v>34.685043968671664</v>
      </c>
      <c r="Z37">
        <v>33.75863011528822</v>
      </c>
      <c r="AA37">
        <v>30.683479348538029</v>
      </c>
      <c r="AB37">
        <v>33.961806453801174</v>
      </c>
      <c r="AC37">
        <v>33.058115819883028</v>
      </c>
      <c r="AD37">
        <v>36.220930177777767</v>
      </c>
      <c r="AE37">
        <v>35.825068833918138</v>
      </c>
      <c r="AF37">
        <v>34.11902465146197</v>
      </c>
      <c r="AG37">
        <v>33.540791542690052</v>
      </c>
      <c r="AH37">
        <v>34.448856239766094</v>
      </c>
      <c r="AI37">
        <v>33.344425520467851</v>
      </c>
      <c r="AJ37">
        <v>34.746483376608197</v>
      </c>
      <c r="AK37">
        <v>34.591284412865477</v>
      </c>
      <c r="AL37">
        <v>37.224939126315789</v>
      </c>
      <c r="AM37">
        <v>34.996230156725154</v>
      </c>
      <c r="AN37">
        <v>33.496825804678352</v>
      </c>
      <c r="AO37">
        <v>33.11705516023391</v>
      </c>
      <c r="AP37">
        <v>0.85546457667401121</v>
      </c>
      <c r="AQ37">
        <v>0.95799695967741805</v>
      </c>
      <c r="AR37">
        <v>2.0560828534946314</v>
      </c>
      <c r="AS37">
        <v>0.92814050940860504</v>
      </c>
      <c r="AT37">
        <v>0.5074582099999958</v>
      </c>
      <c r="AU37">
        <v>0.41229602000000476</v>
      </c>
      <c r="AV37">
        <v>0.10861294236483232</v>
      </c>
      <c r="AW37">
        <v>0.39662170000000341</v>
      </c>
    </row>
    <row r="38">
      <c r="A38">
        <v>37</v>
      </c>
      <c r="B38">
        <v>35.924465775438591</v>
      </c>
      <c r="C38">
        <v>33.527208703508762</v>
      </c>
      <c r="D38">
        <v>35.41251065438599</v>
      </c>
      <c r="E38">
        <v>33.981392168421074</v>
      </c>
      <c r="F38">
        <v>34.780292500877216</v>
      </c>
      <c r="G38">
        <v>32.09367382368422</v>
      </c>
      <c r="H38">
        <v>33.294957435964911</v>
      </c>
      <c r="I38">
        <v>33.052670764912271</v>
      </c>
      <c r="J38">
        <v>30.308070324561406</v>
      </c>
      <c r="K38">
        <v>27.504225949122816</v>
      </c>
      <c r="L38">
        <v>29.584972567543851</v>
      </c>
      <c r="M38">
        <v>25.234895450000014</v>
      </c>
      <c r="N38">
        <v>35.049582748366021</v>
      </c>
      <c r="O38">
        <v>33.810027624183007</v>
      </c>
      <c r="P38">
        <v>34.129167326797386</v>
      </c>
      <c r="Q38">
        <v>35.550834271241833</v>
      </c>
      <c r="R38">
        <v>37.402771932080185</v>
      </c>
      <c r="S38">
        <v>35.959018143984949</v>
      </c>
      <c r="T38">
        <v>36.287323070300729</v>
      </c>
      <c r="U38">
        <v>34.463776705263157</v>
      </c>
      <c r="V38">
        <v>36.327517194611531</v>
      </c>
      <c r="W38">
        <v>35.210248600626528</v>
      </c>
      <c r="X38">
        <v>34.630207869924796</v>
      </c>
      <c r="Y38">
        <v>34.965111942606498</v>
      </c>
      <c r="Z38">
        <v>33.937170816541354</v>
      </c>
      <c r="AA38">
        <v>30.855323941228086</v>
      </c>
      <c r="AB38">
        <v>34.150765735087717</v>
      </c>
      <c r="AC38">
        <v>33.289774321052619</v>
      </c>
      <c r="AD38">
        <v>36.408336624561386</v>
      </c>
      <c r="AE38">
        <v>36.01985169122807</v>
      </c>
      <c r="AF38">
        <v>34.29057384385964</v>
      </c>
      <c r="AG38">
        <v>33.711892139473683</v>
      </c>
      <c r="AH38">
        <v>34.616325543859659</v>
      </c>
      <c r="AI38">
        <v>33.536375609649127</v>
      </c>
      <c r="AJ38">
        <v>34.910663045614029</v>
      </c>
      <c r="AK38">
        <v>34.764521375438576</v>
      </c>
      <c r="AL38">
        <v>37.487290335964914</v>
      </c>
      <c r="AM38">
        <v>35.1950747008772</v>
      </c>
      <c r="AN38">
        <v>33.687138094736845</v>
      </c>
      <c r="AO38">
        <v>33.324584102631569</v>
      </c>
      <c r="AP38">
        <v>1.3295219021872082</v>
      </c>
      <c r="AQ38">
        <v>1.4563572963709657</v>
      </c>
      <c r="AR38">
        <v>3.128812224395169</v>
      </c>
      <c r="AS38">
        <v>1.372743381922044</v>
      </c>
      <c r="AT38">
        <v>0.55803154333333005</v>
      </c>
      <c r="AU38">
        <v>0.43163268666667065</v>
      </c>
      <c r="AV38">
        <v>0.19303199940582871</v>
      </c>
      <c r="AW38">
        <v>0.41397503333333585</v>
      </c>
    </row>
    <row r="39">
      <c r="A39">
        <v>38</v>
      </c>
      <c r="B39">
        <v>36.068338499415205</v>
      </c>
      <c r="C39">
        <v>33.636264463157879</v>
      </c>
      <c r="D39">
        <v>35.541799851462017</v>
      </c>
      <c r="E39">
        <v>34.104629936842137</v>
      </c>
      <c r="F39">
        <v>34.891871035672537</v>
      </c>
      <c r="G39">
        <v>32.17228427426901</v>
      </c>
      <c r="H39">
        <v>33.382736805263157</v>
      </c>
      <c r="I39">
        <v>33.162836457309936</v>
      </c>
      <c r="J39">
        <v>30.36579960818715</v>
      </c>
      <c r="K39">
        <v>27.540227024561403</v>
      </c>
      <c r="L39">
        <v>29.634773612280696</v>
      </c>
      <c r="M39">
        <v>25.289773639181302</v>
      </c>
      <c r="N39">
        <v>35.132262398692816</v>
      </c>
      <c r="O39">
        <v>33.889677694444444</v>
      </c>
      <c r="P39">
        <v>34.211736685457524</v>
      </c>
      <c r="Q39">
        <v>35.634063530228758</v>
      </c>
      <c r="R39">
        <v>37.605785077944844</v>
      </c>
      <c r="S39">
        <v>36.165627387468653</v>
      </c>
      <c r="T39">
        <v>36.478144083959876</v>
      </c>
      <c r="U39">
        <v>34.65127605263158</v>
      </c>
      <c r="V39">
        <v>36.504222798496237</v>
      </c>
      <c r="W39">
        <v>35.380662011027539</v>
      </c>
      <c r="X39">
        <v>34.792295337343333</v>
      </c>
      <c r="Y39">
        <v>35.124696583208006</v>
      </c>
      <c r="Z39">
        <v>34.064146517794484</v>
      </c>
      <c r="AA39">
        <v>30.965191200584805</v>
      </c>
      <c r="AB39">
        <v>34.267336016374259</v>
      </c>
      <c r="AC39">
        <v>33.421773822222207</v>
      </c>
      <c r="AD39">
        <v>36.517899738011685</v>
      </c>
      <c r="AE39">
        <v>36.140757881871359</v>
      </c>
      <c r="AF39">
        <v>34.399650036257306</v>
      </c>
      <c r="AG39">
        <v>33.814570069590637</v>
      </c>
      <c r="AH39">
        <v>34.727767847953231</v>
      </c>
      <c r="AI39">
        <v>33.654945032163759</v>
      </c>
      <c r="AJ39">
        <v>35.022781714619889</v>
      </c>
      <c r="AK39">
        <v>34.877764671345005</v>
      </c>
      <c r="AL39">
        <v>37.636595545614028</v>
      </c>
      <c r="AM39">
        <v>35.301697578362578</v>
      </c>
      <c r="AN39">
        <v>33.793657384795324</v>
      </c>
      <c r="AO39">
        <v>33.437412378362559</v>
      </c>
      <c r="AP39">
        <v>2.0024015610337411</v>
      </c>
      <c r="AQ39">
        <v>2.1322199663978463</v>
      </c>
      <c r="AR39">
        <v>4.5139059286290415</v>
      </c>
      <c r="AS39">
        <v>1.9631162544354854</v>
      </c>
      <c r="AT39">
        <v>0.63091654333332947</v>
      </c>
      <c r="AU39">
        <v>0.45344868666667004</v>
      </c>
      <c r="AV39">
        <v>0.33397438978016147</v>
      </c>
      <c r="AW39">
        <v>0.43232003333333591</v>
      </c>
    </row>
    <row r="40">
      <c r="A40">
        <v>39</v>
      </c>
      <c r="B40">
        <v>36.152712890058488</v>
      </c>
      <c r="C40">
        <v>33.702184222807006</v>
      </c>
      <c r="D40">
        <v>35.622994381871379</v>
      </c>
      <c r="E40">
        <v>34.180765371929866</v>
      </c>
      <c r="F40">
        <v>34.933539570467858</v>
      </c>
      <c r="G40">
        <v>32.201313058187139</v>
      </c>
      <c r="H40">
        <v>33.413001174561401</v>
      </c>
      <c r="I40">
        <v>33.208050149707603</v>
      </c>
      <c r="J40">
        <v>30.360064225146211</v>
      </c>
      <c r="K40">
        <v>27.52069676666666</v>
      </c>
      <c r="L40">
        <v>29.625076323684205</v>
      </c>
      <c r="M40">
        <v>25.293582828362588</v>
      </c>
      <c r="N40">
        <v>35.194118049019607</v>
      </c>
      <c r="O40">
        <v>33.945033098039225</v>
      </c>
      <c r="P40">
        <v>34.269515044117654</v>
      </c>
      <c r="Q40">
        <v>35.684568789215689</v>
      </c>
      <c r="R40">
        <v>37.721534557142839</v>
      </c>
      <c r="S40">
        <v>36.282989297619025</v>
      </c>
      <c r="T40">
        <v>36.587155430952357</v>
      </c>
      <c r="U40">
        <v>34.754486400000005</v>
      </c>
      <c r="V40">
        <v>36.600606069047622</v>
      </c>
      <c r="W40">
        <v>35.471249088095206</v>
      </c>
      <c r="X40">
        <v>34.880010138095216</v>
      </c>
      <c r="Y40">
        <v>35.216354223809503</v>
      </c>
      <c r="Z40">
        <v>34.138069885714273</v>
      </c>
      <c r="AA40">
        <v>31.033410126608196</v>
      </c>
      <c r="AB40">
        <v>34.336307964327474</v>
      </c>
      <c r="AC40">
        <v>33.502703990058471</v>
      </c>
      <c r="AD40">
        <v>36.58581451812865</v>
      </c>
      <c r="AE40">
        <v>36.221998739181295</v>
      </c>
      <c r="AF40">
        <v>34.471043895321642</v>
      </c>
      <c r="AG40">
        <v>33.883036666374252</v>
      </c>
      <c r="AH40">
        <v>34.806982152046793</v>
      </c>
      <c r="AI40">
        <v>33.732857454678374</v>
      </c>
      <c r="AJ40">
        <v>35.097714383625728</v>
      </c>
      <c r="AK40">
        <v>34.958779967251431</v>
      </c>
      <c r="AL40">
        <v>37.720948755263159</v>
      </c>
      <c r="AM40">
        <v>35.356259455847962</v>
      </c>
      <c r="AN40">
        <v>33.846132674853806</v>
      </c>
      <c r="AO40">
        <v>33.495700987426886</v>
      </c>
      <c r="AP40">
        <v>2.9321138865469365</v>
      </c>
      <c r="AQ40">
        <v>3.009879969758062</v>
      </c>
      <c r="AR40">
        <v>6.1890522995295782</v>
      </c>
      <c r="AS40">
        <v>2.7225624602822585</v>
      </c>
      <c r="AT40">
        <v>0.72710487666666168</v>
      </c>
      <c r="AU40">
        <v>0.47972702000000389</v>
      </c>
      <c r="AV40">
        <v>0.55722211348782658</v>
      </c>
      <c r="AW40">
        <v>0.45314403333333608</v>
      </c>
    </row>
    <row r="41">
      <c r="A41">
        <v>40</v>
      </c>
      <c r="B41">
        <v>36.183787114035098</v>
      </c>
      <c r="C41">
        <v>33.728190815789453</v>
      </c>
      <c r="D41">
        <v>35.658326078947411</v>
      </c>
      <c r="E41">
        <v>34.213020973684259</v>
      </c>
      <c r="F41">
        <v>34.954383938596514</v>
      </c>
      <c r="G41">
        <v>32.209269675438598</v>
      </c>
      <c r="H41">
        <v>33.423680877192972</v>
      </c>
      <c r="I41">
        <v>33.222523175438596</v>
      </c>
      <c r="J41">
        <v>30.350114508771942</v>
      </c>
      <c r="K41">
        <v>27.507116342105263</v>
      </c>
      <c r="L41">
        <v>29.610669035087717</v>
      </c>
      <c r="M41">
        <v>25.285740184210546</v>
      </c>
      <c r="N41">
        <v>35.22077069934641</v>
      </c>
      <c r="O41">
        <v>33.968903834967342</v>
      </c>
      <c r="P41">
        <v>34.288619902777782</v>
      </c>
      <c r="Q41">
        <v>35.709787381535946</v>
      </c>
      <c r="R41">
        <v>37.768365369674157</v>
      </c>
      <c r="S41">
        <v>36.331433041102727</v>
      </c>
      <c r="T41">
        <v>36.633446111278161</v>
      </c>
      <c r="U41">
        <v>34.799934080701753</v>
      </c>
      <c r="V41">
        <v>36.647655506265657</v>
      </c>
      <c r="W41">
        <v>35.51027133182955</v>
      </c>
      <c r="X41">
        <v>34.918143272180416</v>
      </c>
      <c r="Y41">
        <v>35.256695031077676</v>
      </c>
      <c r="Z41">
        <v>34.170592420300736</v>
      </c>
      <c r="AA41">
        <v>31.069152719298256</v>
      </c>
      <c r="AB41">
        <v>34.370325078947346</v>
      </c>
      <c r="AC41">
        <v>33.540498324561383</v>
      </c>
      <c r="AD41">
        <v>36.616295131578937</v>
      </c>
      <c r="AE41">
        <v>36.263326429824573</v>
      </c>
      <c r="AF41">
        <v>34.505251587719293</v>
      </c>
      <c r="AG41">
        <v>33.909606763157875</v>
      </c>
      <c r="AH41">
        <v>34.843060289473691</v>
      </c>
      <c r="AI41">
        <v>33.766394210526329</v>
      </c>
      <c r="AJ41">
        <v>35.133725552631581</v>
      </c>
      <c r="AK41">
        <v>34.994179929824526</v>
      </c>
      <c r="AL41">
        <v>37.762165964912285</v>
      </c>
      <c r="AM41">
        <v>35.381320333333342</v>
      </c>
      <c r="AN41">
        <v>33.871090131578953</v>
      </c>
      <c r="AO41">
        <v>33.521761596491217</v>
      </c>
      <c r="AP41">
        <v>3.4356720453934688</v>
      </c>
      <c r="AQ41">
        <v>3.4794831397849411</v>
      </c>
      <c r="AR41">
        <v>7.0733711704301143</v>
      </c>
      <c r="AS41">
        <v>3.1287396661290323</v>
      </c>
      <c r="AT41">
        <v>0.7804052099999943</v>
      </c>
      <c r="AU41">
        <v>0.49509752000000518</v>
      </c>
      <c r="AV41">
        <v>0.67882767052882897</v>
      </c>
      <c r="AW41">
        <v>0.46355620000000375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0.33044307768348002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27.478711099081448</v>
      </c>
      <c r="D34">
        <v>0.91229236627313504</v>
      </c>
      <c r="E34">
        <v>0.99901898924654498</v>
      </c>
      <c r="F34" t="s">
        <v>60</v>
      </c>
    </row>
    <row r="35">
      <c r="A35" t="s">
        <v>62</v>
      </c>
      <c r="B35" t="s">
        <v>58</v>
      </c>
      <c r="C35">
        <v>27.692411621829017</v>
      </c>
      <c r="D35">
        <v>0.85490559429387658</v>
      </c>
      <c r="E35">
        <v>0.99913084636420024</v>
      </c>
      <c r="F35" t="s">
        <v>60</v>
      </c>
    </row>
    <row r="36">
      <c r="A36" t="s">
        <v>63</v>
      </c>
      <c r="B36" t="s">
        <v>58</v>
      </c>
      <c r="C36">
        <v>28.041271846872629</v>
      </c>
      <c r="D36">
        <v>0.88745595819410328</v>
      </c>
      <c r="E36">
        <v>0.99911624328178528</v>
      </c>
      <c r="F36" t="s">
        <v>60</v>
      </c>
    </row>
    <row r="37">
      <c r="A37" t="s">
        <v>64</v>
      </c>
      <c r="B37" t="s">
        <v>58</v>
      </c>
      <c r="C37">
        <v>27.735469135136011</v>
      </c>
      <c r="D37">
        <v>0.90631309121373116</v>
      </c>
      <c r="E37">
        <v>0.99889983516447611</v>
      </c>
      <c r="F37" t="s">
        <v>60</v>
      </c>
    </row>
    <row r="38">
      <c r="A38" t="s">
        <v>65</v>
      </c>
      <c r="B38" t="s">
        <v>66</v>
      </c>
      <c r="C38">
        <v>30.837257457249322</v>
      </c>
      <c r="D38">
        <v>0.47461302210057754</v>
      </c>
      <c r="E38">
        <v>0.99791535870952086</v>
      </c>
      <c r="F38" t="s">
        <v>60</v>
      </c>
    </row>
    <row r="39">
      <c r="A39" t="s">
        <v>67</v>
      </c>
      <c r="B39" t="s">
        <v>66</v>
      </c>
      <c r="C39">
        <v>30.004009810847144</v>
      </c>
      <c r="D39">
        <v>0.53857456880640786</v>
      </c>
      <c r="E39">
        <v>0.99605394165066974</v>
      </c>
      <c r="F39" t="s">
        <v>60</v>
      </c>
    </row>
    <row r="40">
      <c r="A40" t="s">
        <v>68</v>
      </c>
      <c r="B40" t="s">
        <v>66</v>
      </c>
      <c r="C40">
        <v>30.656111950245766</v>
      </c>
      <c r="D40">
        <v>0.45321830482378811</v>
      </c>
      <c r="E40">
        <v>0.99859913122792932</v>
      </c>
      <c r="F40" t="s">
        <v>60</v>
      </c>
    </row>
    <row r="41">
      <c r="A41" t="s">
        <v>69</v>
      </c>
      <c r="B41" t="s">
        <v>66</v>
      </c>
      <c r="C41">
        <v>30.146860696602932</v>
      </c>
      <c r="D41">
        <v>0.56947386533929722</v>
      </c>
      <c r="E41">
        <v>0.99786225942480655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>
        <v>26.679719756624372</v>
      </c>
      <c r="D46">
        <v>0.90325148101871888</v>
      </c>
      <c r="E46">
        <v>0.99858957818522354</v>
      </c>
      <c r="F46" t="s">
        <v>60</v>
      </c>
    </row>
    <row r="47">
      <c r="A47" t="s">
        <v>77</v>
      </c>
      <c r="B47" t="s">
        <v>76</v>
      </c>
      <c r="C47">
        <v>27.060229757621237</v>
      </c>
      <c r="D47">
        <v>0.91680890567271422</v>
      </c>
      <c r="E47">
        <v>0.99882831374564307</v>
      </c>
      <c r="F47" t="s">
        <v>60</v>
      </c>
    </row>
    <row r="48">
      <c r="A48" t="s">
        <v>78</v>
      </c>
      <c r="B48" t="s">
        <v>76</v>
      </c>
      <c r="C48">
        <v>26.910020514163765</v>
      </c>
      <c r="D48">
        <v>0.93046829713562884</v>
      </c>
      <c r="E48">
        <v>0.99739940086687806</v>
      </c>
      <c r="F48" t="s">
        <v>60</v>
      </c>
    </row>
    <row r="49">
      <c r="A49" t="s">
        <v>79</v>
      </c>
      <c r="B49" t="s">
        <v>76</v>
      </c>
      <c r="C49">
        <v>26.795784812648478</v>
      </c>
      <c r="D49">
        <v>0.93335998032211109</v>
      </c>
      <c r="E49">
        <v>0.9981569840960367</v>
      </c>
      <c r="F49" t="s">
        <v>60</v>
      </c>
    </row>
    <row r="50">
      <c r="A50" t="s">
        <v>80</v>
      </c>
      <c r="B50" t="s">
        <v>81</v>
      </c>
      <c r="C50">
        <v>27.244308081085041</v>
      </c>
      <c r="D50">
        <v>0.96543271907944561</v>
      </c>
      <c r="E50">
        <v>0.99994484469530176</v>
      </c>
      <c r="F50" t="s">
        <v>60</v>
      </c>
    </row>
    <row r="51">
      <c r="A51" t="s">
        <v>82</v>
      </c>
      <c r="B51" t="s">
        <v>81</v>
      </c>
      <c r="C51">
        <v>27.267406303151652</v>
      </c>
      <c r="D51">
        <v>0.97909072001406794</v>
      </c>
      <c r="E51">
        <v>0.99933965475657482</v>
      </c>
      <c r="F51" t="s">
        <v>60</v>
      </c>
    </row>
    <row r="52">
      <c r="A52" t="s">
        <v>83</v>
      </c>
      <c r="B52" t="s">
        <v>81</v>
      </c>
      <c r="C52">
        <v>27.357539443781306</v>
      </c>
      <c r="D52">
        <v>0.97997972376022546</v>
      </c>
      <c r="E52">
        <v>0.99946434520046679</v>
      </c>
      <c r="F52" t="s">
        <v>60</v>
      </c>
    </row>
    <row r="53">
      <c r="A53" t="s">
        <v>84</v>
      </c>
      <c r="B53" t="s">
        <v>81</v>
      </c>
      <c r="C53">
        <v>27.338304572484169</v>
      </c>
      <c r="D53">
        <v>0.96911075549670778</v>
      </c>
      <c r="E53">
        <v>0.99921460245503568</v>
      </c>
      <c r="F53" t="s">
        <v>60</v>
      </c>
    </row>
    <row r="54">
      <c r="A54" t="s">
        <v>85</v>
      </c>
      <c r="B54" t="s">
        <v>86</v>
      </c>
      <c r="C54">
        <v>27.233302616300353</v>
      </c>
      <c r="D54">
        <v>0.96618261268296024</v>
      </c>
      <c r="E54">
        <v>0.99918756531606878</v>
      </c>
      <c r="F54" t="s">
        <v>60</v>
      </c>
    </row>
    <row r="55">
      <c r="A55" t="s">
        <v>87</v>
      </c>
      <c r="B55" t="s">
        <v>86</v>
      </c>
      <c r="C55">
        <v>27.184314107661315</v>
      </c>
      <c r="D55">
        <v>0.95317217899695583</v>
      </c>
      <c r="E55">
        <v>0.9998059884235817</v>
      </c>
      <c r="F55" t="s">
        <v>60</v>
      </c>
    </row>
    <row r="56">
      <c r="A56" t="s">
        <v>88</v>
      </c>
      <c r="B56" t="s">
        <v>86</v>
      </c>
      <c r="C56">
        <v>27.056329076002001</v>
      </c>
      <c r="D56">
        <v>0.99496691053889386</v>
      </c>
      <c r="E56">
        <v>0.99876305945475341</v>
      </c>
      <c r="F56" t="s">
        <v>60</v>
      </c>
    </row>
    <row r="57">
      <c r="A57" t="s">
        <v>89</v>
      </c>
      <c r="B57" t="s">
        <v>86</v>
      </c>
      <c r="C57">
        <v>27.119041744599727</v>
      </c>
      <c r="D57">
        <v>0.98842248577122027</v>
      </c>
      <c r="E57">
        <v>0.9993283271262553</v>
      </c>
      <c r="F57" t="s">
        <v>60</v>
      </c>
    </row>
    <row r="58">
      <c r="A58" t="s">
        <v>90</v>
      </c>
      <c r="B58" t="s">
        <v>91</v>
      </c>
      <c r="C58">
        <v>27.505441608130305</v>
      </c>
      <c r="D58">
        <v>0.92258760875380341</v>
      </c>
      <c r="E58">
        <v>0.99938179529200877</v>
      </c>
      <c r="F58" t="s">
        <v>60</v>
      </c>
    </row>
    <row r="59">
      <c r="A59" t="s">
        <v>92</v>
      </c>
      <c r="B59" t="s">
        <v>91</v>
      </c>
      <c r="C59">
        <v>27.368823996266176</v>
      </c>
      <c r="D59">
        <v>0.99204685562205386</v>
      </c>
      <c r="E59">
        <v>0.99826031442620233</v>
      </c>
      <c r="F59" t="s">
        <v>60</v>
      </c>
    </row>
    <row r="60">
      <c r="A60" t="s">
        <v>93</v>
      </c>
      <c r="B60" t="s">
        <v>91</v>
      </c>
      <c r="C60">
        <v>27.320098711036387</v>
      </c>
      <c r="D60">
        <v>0.96854775156401529</v>
      </c>
      <c r="E60">
        <v>0.99943671886128727</v>
      </c>
      <c r="F60" t="s">
        <v>60</v>
      </c>
    </row>
    <row r="61">
      <c r="A61" t="s">
        <v>94</v>
      </c>
      <c r="B61" t="s">
        <v>91</v>
      </c>
      <c r="C61">
        <v>27.245220881014241</v>
      </c>
      <c r="D61">
        <v>0.98583184157084336</v>
      </c>
      <c r="E61">
        <v>0.99965560858347102</v>
      </c>
      <c r="F61" t="s">
        <v>60</v>
      </c>
    </row>
    <row r="62">
      <c r="A62" t="s">
        <v>95</v>
      </c>
      <c r="B62" t="s">
        <v>96</v>
      </c>
      <c r="C62">
        <v>27.388264874425985</v>
      </c>
      <c r="D62">
        <v>0.91213999371889387</v>
      </c>
      <c r="E62">
        <v>0.99853117624721432</v>
      </c>
      <c r="F62" t="s">
        <v>60</v>
      </c>
    </row>
    <row r="63">
      <c r="A63" t="s">
        <v>97</v>
      </c>
      <c r="B63" t="s">
        <v>96</v>
      </c>
      <c r="C63">
        <v>27.504842776117627</v>
      </c>
      <c r="D63">
        <v>0.88689752878094774</v>
      </c>
      <c r="E63">
        <v>0.99952012308503368</v>
      </c>
      <c r="F63" t="s">
        <v>60</v>
      </c>
    </row>
    <row r="64">
      <c r="A64" t="s">
        <v>98</v>
      </c>
      <c r="B64" t="s">
        <v>96</v>
      </c>
      <c r="C64">
        <v>27.594122003810469</v>
      </c>
      <c r="D64">
        <v>0.87323808134514946</v>
      </c>
      <c r="E64">
        <v>0.99802600763939187</v>
      </c>
      <c r="F64" t="s">
        <v>60</v>
      </c>
    </row>
    <row r="65">
      <c r="A65" t="s">
        <v>99</v>
      </c>
      <c r="B65" t="s">
        <v>96</v>
      </c>
      <c r="C65">
        <v>27.314848290934183</v>
      </c>
      <c r="D65">
        <v>0.91555333233786707</v>
      </c>
      <c r="E65">
        <v>0.99939603569404667</v>
      </c>
      <c r="F65" t="s">
        <v>60</v>
      </c>
    </row>
    <row r="66">
      <c r="A66" t="s">
        <v>100</v>
      </c>
      <c r="B66" t="s">
        <v>101</v>
      </c>
      <c r="C66">
        <v>27.548894175157685</v>
      </c>
      <c r="D66">
        <v>0.96100341081209972</v>
      </c>
      <c r="E66">
        <v>0.99931702292211921</v>
      </c>
      <c r="F66" t="s">
        <v>60</v>
      </c>
    </row>
    <row r="67">
      <c r="A67" t="s">
        <v>102</v>
      </c>
      <c r="B67" t="s">
        <v>101</v>
      </c>
      <c r="C67">
        <v>27.486865779534458</v>
      </c>
      <c r="D67">
        <v>0.94459826244531486</v>
      </c>
      <c r="E67">
        <v>0.99887312254739469</v>
      </c>
      <c r="F67" t="s">
        <v>60</v>
      </c>
    </row>
    <row r="68">
      <c r="A68" t="s">
        <v>103</v>
      </c>
      <c r="B68" t="s">
        <v>101</v>
      </c>
      <c r="C68">
        <v>27.397233564365365</v>
      </c>
      <c r="D68">
        <v>0.94428002864689731</v>
      </c>
      <c r="E68">
        <v>0.99889297951847011</v>
      </c>
      <c r="F68" t="s">
        <v>60</v>
      </c>
    </row>
    <row r="69">
      <c r="A69" t="s">
        <v>104</v>
      </c>
      <c r="B69" t="s">
        <v>101</v>
      </c>
      <c r="C69">
        <v>27.607290579812751</v>
      </c>
      <c r="D69">
        <v>0.9692861142389293</v>
      </c>
      <c r="E69">
        <v>0.99926109595440626</v>
      </c>
      <c r="F69" t="s">
        <v>60</v>
      </c>
    </row>
    <row r="70">
      <c r="A70" t="s">
        <v>105</v>
      </c>
      <c r="B70" t="s">
        <v>106</v>
      </c>
      <c r="C70">
        <v>28.343030242239067</v>
      </c>
      <c r="D70">
        <v>0.71628705142387172</v>
      </c>
      <c r="E70">
        <v>0.99953363079918645</v>
      </c>
      <c r="F70" t="s">
        <v>60</v>
      </c>
    </row>
    <row r="71">
      <c r="A71" t="s">
        <v>107</v>
      </c>
      <c r="B71" t="s">
        <v>106</v>
      </c>
      <c r="C71">
        <v>28.393231327070048</v>
      </c>
      <c r="D71">
        <v>0.7245739298651066</v>
      </c>
      <c r="E71">
        <v>0.99815769611371774</v>
      </c>
      <c r="F71" t="s">
        <v>60</v>
      </c>
    </row>
    <row r="72">
      <c r="A72" t="s">
        <v>108</v>
      </c>
      <c r="B72" t="s">
        <v>106</v>
      </c>
      <c r="C72">
        <v>28.018756151556744</v>
      </c>
      <c r="D72">
        <v>0.72844660338696188</v>
      </c>
      <c r="E72">
        <v>0.99938897221047784</v>
      </c>
      <c r="F72" t="s">
        <v>60</v>
      </c>
    </row>
    <row r="73">
      <c r="A73" t="s">
        <v>109</v>
      </c>
      <c r="B73" t="s">
        <v>106</v>
      </c>
      <c r="C73">
        <v>28.425804429122508</v>
      </c>
      <c r="D73">
        <v>0.75997333649130328</v>
      </c>
      <c r="E73">
        <v>0.99784610889290681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0.027428794871792839</v>
      </c>
      <c r="C2">
        <v>0.030670895384612429</v>
      </c>
      <c r="D2">
        <v>0.032764765128204143</v>
      </c>
      <c r="E2">
        <v>0.031717662564104021</v>
      </c>
      <c r="F2">
        <v>0.04354453230769284</v>
      </c>
      <c r="G2">
        <v>0.023511629999997563</v>
      </c>
      <c r="H2">
        <v>0.032715382777776636</v>
      </c>
      <c r="I2">
        <v>0.018867403076923583</v>
      </c>
      <c r="J2">
        <v>0.013078664031619169</v>
      </c>
      <c r="K2">
        <v>0.028391793888889794</v>
      </c>
      <c r="L2">
        <v>0.030675880459770433</v>
      </c>
      <c r="M2">
        <v>0.012748629629627306</v>
      </c>
      <c r="N2">
        <v>0.022060478888890955</v>
      </c>
      <c r="O2">
        <v>0.028970998974358508</v>
      </c>
      <c r="P2">
        <v>0.027565049230769745</v>
      </c>
      <c r="Q2">
        <v>0.02725381222222012</v>
      </c>
      <c r="R2">
        <v>0.033276434871792659</v>
      </c>
      <c r="S2">
        <v>0.042703706666668229</v>
      </c>
      <c r="T2">
        <v>0.04054932820512791</v>
      </c>
      <c r="U2">
        <v>0.025712711794873222</v>
      </c>
      <c r="V2">
        <v>0.036867888205130761</v>
      </c>
      <c r="W2">
        <v>0.037368022564100656</v>
      </c>
      <c r="X2">
        <v>0.030658876923079337</v>
      </c>
      <c r="Y2">
        <v>0.02881172307692248</v>
      </c>
      <c r="Z2">
        <v>0.024232456111110245</v>
      </c>
      <c r="AA2">
        <v>0.024759186666664323</v>
      </c>
      <c r="AB2">
        <v>0.029182361025640091</v>
      </c>
      <c r="AC2">
        <v>0.032558103589745091</v>
      </c>
      <c r="AD2">
        <v>0.038365560000001242</v>
      </c>
      <c r="AE2">
        <v>0.040680559999999311</v>
      </c>
      <c r="AF2">
        <v>0.034835233846154612</v>
      </c>
      <c r="AG2">
        <v>0.033250664615387393</v>
      </c>
      <c r="AH2">
        <v>0.033973427692306046</v>
      </c>
      <c r="AI2">
        <v>0.031999042051280568</v>
      </c>
      <c r="AJ2">
        <v>0.044891995897435422</v>
      </c>
      <c r="AK2">
        <v>0.035180289230769102</v>
      </c>
      <c r="AL2">
        <v>0.040600784615384633</v>
      </c>
      <c r="AM2">
        <v>0.041325227777780249</v>
      </c>
      <c r="AN2">
        <v>0.035988190555559019</v>
      </c>
      <c r="AO2">
        <v>0.037624150769228759</v>
      </c>
      <c r="AP2">
        <v>0.066948700000000638</v>
      </c>
      <c r="AQ2">
        <v>0.077386250000000434</v>
      </c>
      <c r="AR2">
        <v>0.054062649999999657</v>
      </c>
      <c r="AS2">
        <v>0.056008489999999966</v>
      </c>
      <c r="AT2">
        <v>0.038063730000000184</v>
      </c>
      <c r="AU2">
        <v>0.046165999999999929</v>
      </c>
      <c r="AV2">
        <v>0.037079689999999665</v>
      </c>
      <c r="AW2">
        <v>0.0033167413793102618</v>
      </c>
    </row>
    <row r="3">
      <c r="A3">
        <v>2</v>
      </c>
      <c r="B3">
        <v>0.017129436410254328</v>
      </c>
      <c r="C3">
        <v>0.021378074102561317</v>
      </c>
      <c r="D3">
        <v>0.025436203589742856</v>
      </c>
      <c r="E3">
        <v>0.023952608461539793</v>
      </c>
      <c r="F3">
        <v>0.029661801282051758</v>
      </c>
      <c r="G3">
        <v>0.020499586086954125</v>
      </c>
      <c r="H3">
        <v>0.022730295748791374</v>
      </c>
      <c r="I3">
        <v>0.0099937728205130583</v>
      </c>
      <c r="J3">
        <v>0.0066673843402962341</v>
      </c>
      <c r="K3">
        <v>0.017992053961353394</v>
      </c>
      <c r="L3">
        <v>0.019491076190476075</v>
      </c>
      <c r="M3">
        <v>0.0085314531054110354</v>
      </c>
      <c r="N3">
        <v>0.012226626859905387</v>
      </c>
      <c r="O3">
        <v>0.020870247948717502</v>
      </c>
      <c r="P3">
        <v>0.022025298461538778</v>
      </c>
      <c r="Q3">
        <v>0.015038717439611826</v>
      </c>
      <c r="R3">
        <v>0.022439043076921017</v>
      </c>
      <c r="S3">
        <v>0.027423753333334577</v>
      </c>
      <c r="T3">
        <v>0.025395249743589421</v>
      </c>
      <c r="U3">
        <v>0.017771396923078164</v>
      </c>
      <c r="V3">
        <v>0.022313196410258751</v>
      </c>
      <c r="W3">
        <v>0.026647558461536658</v>
      </c>
      <c r="X3">
        <v>0.021705490512822667</v>
      </c>
      <c r="Y3">
        <v>0.019948362820512155</v>
      </c>
      <c r="Z3">
        <v>0.016161261256038006</v>
      </c>
      <c r="AA3">
        <v>0.017246053333331401</v>
      </c>
      <c r="AB3">
        <v>0.020102638717947929</v>
      </c>
      <c r="AC3">
        <v>0.026632907179488186</v>
      </c>
      <c r="AD3">
        <v>0.029688003333334656</v>
      </c>
      <c r="AE3">
        <v>0.031929446666665751</v>
      </c>
      <c r="AF3">
        <v>0.031354951025641675</v>
      </c>
      <c r="AG3">
        <v>0.030070192564105369</v>
      </c>
      <c r="AH3">
        <v>0.020323652051280394</v>
      </c>
      <c r="AI3">
        <v>0.023569724102562528</v>
      </c>
      <c r="AJ3">
        <v>0.030067951794871206</v>
      </c>
      <c r="AK3">
        <v>0.025506701794872022</v>
      </c>
      <c r="AL3">
        <v>0.034150372564102582</v>
      </c>
      <c r="AM3">
        <v>0.030156018357490044</v>
      </c>
      <c r="AN3">
        <v>0.025834604541065787</v>
      </c>
      <c r="AO3">
        <v>0.021566914871792964</v>
      </c>
      <c r="AP3">
        <v>0.058175033333333737</v>
      </c>
      <c r="AQ3">
        <v>0.062890083333333902</v>
      </c>
      <c r="AR3">
        <v>0.044907149999999785</v>
      </c>
      <c r="AS3">
        <v>0.048378823333333099</v>
      </c>
      <c r="AT3">
        <v>0.03157856333333342</v>
      </c>
      <c r="AU3">
        <v>0.037773500000000126</v>
      </c>
      <c r="AV3">
        <v>0.03212035666666635</v>
      </c>
      <c r="AW3">
        <v>0.0027098610654987532</v>
      </c>
    </row>
    <row r="4">
      <c r="A4">
        <v>3</v>
      </c>
      <c r="B4">
        <v>0.011407744615383297</v>
      </c>
      <c r="C4">
        <v>0.013992419487176999</v>
      </c>
      <c r="D4">
        <v>0.015818808717947608</v>
      </c>
      <c r="E4">
        <v>0.011991387692309008</v>
      </c>
      <c r="F4">
        <v>0.015778903589743987</v>
      </c>
      <c r="G4">
        <v>0.0083322088405779482</v>
      </c>
      <c r="H4">
        <v>0.010456375386472594</v>
      </c>
      <c r="I4">
        <v>0.0053161425641028437</v>
      </c>
      <c r="J4">
        <v>-0.0020327286843602188</v>
      </c>
      <c r="K4">
        <v>0.0068294807004838365</v>
      </c>
      <c r="L4">
        <v>0.0083059385878487824</v>
      </c>
      <c r="M4">
        <v>0.0024069432478612818</v>
      </c>
      <c r="N4">
        <v>0.0027741081642527199</v>
      </c>
      <c r="O4">
        <v>0.011243496923076357</v>
      </c>
      <c r="P4">
        <v>0.016867047692307846</v>
      </c>
      <c r="Q4">
        <v>0.0047312893236703957</v>
      </c>
      <c r="R4">
        <v>0.0085498179487162318</v>
      </c>
      <c r="S4">
        <v>0.01328830000000103</v>
      </c>
      <c r="T4">
        <v>0.0064265046153839656</v>
      </c>
      <c r="U4">
        <v>0.0060155820512828306</v>
      </c>
      <c r="V4">
        <v>0.005851171282053258</v>
      </c>
      <c r="W4">
        <v>0.017452761025639418</v>
      </c>
      <c r="X4">
        <v>0.011607437435899648</v>
      </c>
      <c r="Y4">
        <v>0.007651669230768654</v>
      </c>
      <c r="Z4">
        <v>0.008471566400965358</v>
      </c>
      <c r="AA4">
        <v>0.0070625866666647052</v>
      </c>
      <c r="AB4">
        <v>0.010641416410256177</v>
      </c>
      <c r="AC4">
        <v>0.014985710769231719</v>
      </c>
      <c r="AD4">
        <v>0.019103113333334587</v>
      </c>
      <c r="AE4">
        <v>0.020126666666665738</v>
      </c>
      <c r="AF4">
        <v>0.018337834871795966</v>
      </c>
      <c r="AG4">
        <v>0.017353053846156374</v>
      </c>
      <c r="AH4">
        <v>0.013922043076921575</v>
      </c>
      <c r="AI4">
        <v>0.0082739061538452674</v>
      </c>
      <c r="AJ4">
        <v>0.010666074358974154</v>
      </c>
      <c r="AK4">
        <v>0.018884614358974261</v>
      </c>
      <c r="AL4">
        <v>0.015492627179486629</v>
      </c>
      <c r="AM4">
        <v>0.0094501422705333127</v>
      </c>
      <c r="AN4">
        <v>0.010340518526572584</v>
      </c>
      <c r="AO4">
        <v>0.0055098456410234142</v>
      </c>
      <c r="AP4">
        <v>0.037575366666667165</v>
      </c>
      <c r="AQ4">
        <v>0.043816083333334088</v>
      </c>
      <c r="AR4">
        <v>0.035751816666666603</v>
      </c>
      <c r="AS4">
        <v>0.040749156666666675</v>
      </c>
      <c r="AT4">
        <v>0.021660230000000169</v>
      </c>
      <c r="AU4">
        <v>0.027092166666666806</v>
      </c>
      <c r="AV4">
        <v>0.019913023333333335</v>
      </c>
      <c r="AW4">
        <v>0.0021029807516874666</v>
      </c>
    </row>
    <row r="5">
      <c r="A5">
        <v>4</v>
      </c>
      <c r="B5">
        <v>0.0033973861538449945</v>
      </c>
      <c r="C5">
        <v>0.0058440982051255475</v>
      </c>
      <c r="D5">
        <v>0.0023867471794867257</v>
      </c>
      <c r="E5">
        <v>0.0023188335897450507</v>
      </c>
      <c r="F5">
        <v>-0.0057333274358968289</v>
      </c>
      <c r="G5">
        <v>-0.0015461684057984648</v>
      </c>
      <c r="H5">
        <v>-0.00029154497584604755</v>
      </c>
      <c r="I5">
        <v>-0.0008871543589745734</v>
      </c>
      <c r="J5">
        <v>-0.0023401750423497347</v>
      </c>
      <c r="K5">
        <v>0.0017705741062805647</v>
      </c>
      <c r="L5">
        <v>0.0016988009852214603</v>
      </c>
      <c r="M5">
        <v>-0.0014288999430214222</v>
      </c>
      <c r="N5">
        <v>0.0032402561352675718</v>
      </c>
      <c r="O5">
        <v>0.00924641256410208</v>
      </c>
      <c r="P5">
        <v>0.0056051302564106287</v>
      </c>
      <c r="Q5">
        <v>-0.0002358054589381986</v>
      </c>
      <c r="R5">
        <v>0.0030529261538441155</v>
      </c>
      <c r="S5">
        <v>-0.0038991533333327943</v>
      </c>
      <c r="T5">
        <v>-0.00033524051282096679</v>
      </c>
      <c r="U5">
        <v>0.0026521005128214981</v>
      </c>
      <c r="V5">
        <v>-0.0067961871794852691</v>
      </c>
      <c r="W5">
        <v>0.0074952969230754896</v>
      </c>
      <c r="X5">
        <v>0.0053240510256431506</v>
      </c>
      <c r="Y5">
        <v>0.0037476423076916454</v>
      </c>
      <c r="Z5">
        <v>1.8871545892640285E-05</v>
      </c>
      <c r="AA5">
        <v>0.0022197866666646693</v>
      </c>
      <c r="AB5">
        <v>0.0057578607692301276</v>
      </c>
      <c r="AC5">
        <v>0.0048641810256415674</v>
      </c>
      <c r="AD5">
        <v>0.0039405566666670389</v>
      </c>
      <c r="AE5">
        <v>0.0037458866666657542</v>
      </c>
      <c r="AF5">
        <v>0.0068467187179490629</v>
      </c>
      <c r="AG5">
        <v>0.009976248461541104</v>
      </c>
      <c r="AH5">
        <v>0.0044684341025624796</v>
      </c>
      <c r="AI5">
        <v>-0.0032072451282063597</v>
      </c>
      <c r="AJ5">
        <v>0.0004195302564098391</v>
      </c>
      <c r="AK5">
        <v>0.0031075269230766978</v>
      </c>
      <c r="AL5">
        <v>0.0029385484615378488</v>
      </c>
      <c r="AM5">
        <v>-0.0043894004830900002</v>
      </c>
      <c r="AN5">
        <v>0.00095009917874655514</v>
      </c>
      <c r="AO5">
        <v>-0.0044438902564123417</v>
      </c>
      <c r="AP5">
        <v>0.025368366666667086</v>
      </c>
      <c r="AQ5">
        <v>0.030845750000001004</v>
      </c>
      <c r="AR5">
        <v>0.024307483333333213</v>
      </c>
      <c r="AS5">
        <v>0.025489823333333383</v>
      </c>
      <c r="AT5">
        <v>0.0208972300000001</v>
      </c>
      <c r="AU5">
        <v>0.022514499999999771</v>
      </c>
      <c r="AV5">
        <v>0.022201690000000163</v>
      </c>
      <c r="AW5">
        <v>0.0045477671045430768</v>
      </c>
    </row>
    <row r="6">
      <c r="A6">
        <v>5</v>
      </c>
      <c r="B6">
        <v>-0.00079830564102723045</v>
      </c>
      <c r="C6">
        <v>0.0022734435897411309</v>
      </c>
      <c r="D6">
        <v>-0.0079933143589747679</v>
      </c>
      <c r="E6">
        <v>-0.0035390538461523846</v>
      </c>
      <c r="F6">
        <v>-0.0089348917948712803</v>
      </c>
      <c r="G6">
        <v>-0.0091358789855084943</v>
      </c>
      <c r="H6">
        <v>-0.0049357986714979596</v>
      </c>
      <c r="I6">
        <v>-0.0017501179487173779</v>
      </c>
      <c r="J6">
        <v>-0.0018846214003396256</v>
      </c>
      <c r="K6">
        <v>0.0028153341787444663</v>
      </c>
      <c r="L6">
        <v>-0.0026196699507385901</v>
      </c>
      <c r="M6">
        <v>-0.0029760764672379647</v>
      </c>
      <c r="N6">
        <v>0.0082837374396156349</v>
      </c>
      <c r="O6">
        <v>0.0049603282051280395</v>
      </c>
      <c r="P6">
        <v>0.0027358794871803482</v>
      </c>
      <c r="Q6">
        <v>0.0047157664251189502</v>
      </c>
      <c r="R6">
        <v>-0.00015496564102734922</v>
      </c>
      <c r="S6">
        <v>-0.0058276066666658188</v>
      </c>
      <c r="T6">
        <v>0.0020586810256406629</v>
      </c>
      <c r="U6">
        <v>0.0015776189743599289</v>
      </c>
      <c r="V6">
        <v>-0.0018955456410241212</v>
      </c>
      <c r="W6">
        <v>0.0044041661538445354</v>
      </c>
      <c r="X6">
        <v>0.0066703312820530769</v>
      </c>
      <c r="Y6">
        <v>0.0044216153846150519</v>
      </c>
      <c r="Z6">
        <v>-0.0053818233091793566</v>
      </c>
      <c r="AA6">
        <v>-0.0026233466666680805</v>
      </c>
      <c r="AB6">
        <v>-0.00065169487179561614</v>
      </c>
      <c r="AC6">
        <v>0.0016093179487186582</v>
      </c>
      <c r="AD6">
        <v>-0.0058816666666663409</v>
      </c>
      <c r="AE6">
        <v>-0.0034792266666681115</v>
      </c>
      <c r="AF6">
        <v>-0.0069333974358971595</v>
      </c>
      <c r="AG6">
        <v>-0.003503890256408404</v>
      </c>
      <c r="AH6">
        <v>0.0018814917948701826</v>
      </c>
      <c r="AI6">
        <v>-0.0062960630769239856</v>
      </c>
      <c r="AJ6">
        <v>-0.0021973471794876076</v>
      </c>
      <c r="AK6">
        <v>-0.0035142271794876834</v>
      </c>
      <c r="AL6">
        <v>-0.0058008635897435212</v>
      </c>
      <c r="AM6">
        <v>-0.012125276570046584</v>
      </c>
      <c r="AN6">
        <v>-0.004625653502413396</v>
      </c>
      <c r="AO6">
        <v>-0.0037159594871813972</v>
      </c>
      <c r="AP6">
        <v>0.02155336666666674</v>
      </c>
      <c r="AQ6">
        <v>0.027794083333334108</v>
      </c>
      <c r="AR6">
        <v>0.02125581666666676</v>
      </c>
      <c r="AS6">
        <v>0.023201156666667</v>
      </c>
      <c r="AT6">
        <v>0.023186230000000307</v>
      </c>
      <c r="AU6">
        <v>0.020225833333333387</v>
      </c>
      <c r="AV6">
        <v>0.024490690000000148</v>
      </c>
      <c r="AW6">
        <v>0.0062295534573983957</v>
      </c>
    </row>
    <row r="7">
      <c r="A7">
        <v>6</v>
      </c>
      <c r="B7">
        <v>-0.0065196641025653257</v>
      </c>
      <c r="C7">
        <v>-0.0020598776923099749</v>
      </c>
      <c r="D7">
        <v>-0.011507042564103287</v>
      </c>
      <c r="E7">
        <v>-0.0010042746153833271</v>
      </c>
      <c r="F7">
        <v>-0.011373122820512283</v>
      </c>
      <c r="G7">
        <v>-0.0068072562318852725</v>
      </c>
      <c r="H7">
        <v>-0.0050027190338166605</v>
      </c>
      <c r="I7">
        <v>-0.0033757482051277599</v>
      </c>
      <c r="J7">
        <v>0.0031485989083375188</v>
      </c>
      <c r="K7">
        <v>-0.0052955724154586381</v>
      </c>
      <c r="L7">
        <v>0.0014545257799669642</v>
      </c>
      <c r="M7">
        <v>-0.0068119196581208907</v>
      </c>
      <c r="N7">
        <v>0.0079868854106295295</v>
      </c>
      <c r="O7">
        <v>0.0029632438461537625</v>
      </c>
      <c r="P7">
        <v>0.00062962871794969288</v>
      </c>
      <c r="Q7">
        <v>-0.00025132835748964411</v>
      </c>
      <c r="R7">
        <v>0.00045180923076770796</v>
      </c>
      <c r="S7">
        <v>-0.010045059999999051</v>
      </c>
      <c r="T7">
        <v>0.0029266025641021542</v>
      </c>
      <c r="U7">
        <v>0.0027918041025647433</v>
      </c>
      <c r="V7">
        <v>0.0014790958974377766</v>
      </c>
      <c r="W7">
        <v>-0.0017386312820528715</v>
      </c>
      <c r="X7">
        <v>0.0057279448717966197</v>
      </c>
      <c r="Y7">
        <v>0.0012805884615381125</v>
      </c>
      <c r="Z7">
        <v>-0.0023901848309186846</v>
      </c>
      <c r="AA7">
        <v>-0.0028884800000015254</v>
      </c>
      <c r="AB7">
        <v>0.00056841615384550792</v>
      </c>
      <c r="AC7">
        <v>-0.0016455451282046951</v>
      </c>
      <c r="AD7">
        <v>-0.0057855566666664693</v>
      </c>
      <c r="AE7">
        <v>-0.0053636733333344289</v>
      </c>
      <c r="AF7">
        <v>-0.010032180256410062</v>
      </c>
      <c r="AG7">
        <v>-0.0055396956410240783</v>
      </c>
      <c r="AH7">
        <v>-0.0068091171794879557</v>
      </c>
      <c r="AI7">
        <v>-0.0025182143589748129</v>
      </c>
      <c r="AJ7">
        <v>-0.0048142246153850543</v>
      </c>
      <c r="AK7">
        <v>-0.007846981282051857</v>
      </c>
      <c r="AL7">
        <v>-0.0076736089743589808</v>
      </c>
      <c r="AM7">
        <v>-0.0091798193236694026</v>
      </c>
      <c r="AN7">
        <v>-0.0079127395169065196</v>
      </c>
      <c r="AO7">
        <v>-0.0068030287179507987</v>
      </c>
      <c r="AP7">
        <v>0.025368366666667086</v>
      </c>
      <c r="AQ7">
        <v>0.02550541666666728</v>
      </c>
      <c r="AR7">
        <v>0.02125581666666676</v>
      </c>
      <c r="AS7">
        <v>0.020912490000000172</v>
      </c>
      <c r="AT7">
        <v>0.027763896666666898</v>
      </c>
      <c r="AU7">
        <v>0.020988833333333012</v>
      </c>
      <c r="AV7">
        <v>0.028305356666666448</v>
      </c>
      <c r="AW7">
        <v>0.0063853398102537984</v>
      </c>
    </row>
    <row r="8">
      <c r="A8">
        <v>7</v>
      </c>
      <c r="B8">
        <v>-0.0069006892307705847</v>
      </c>
      <c r="C8">
        <v>-0.0056305323076939473</v>
      </c>
      <c r="D8">
        <v>-0.0081541041025650074</v>
      </c>
      <c r="E8">
        <v>-0.0053361620512810681</v>
      </c>
      <c r="F8">
        <v>-0.0084710205128195604</v>
      </c>
      <c r="G8">
        <v>-0.0014269668115951539</v>
      </c>
      <c r="H8">
        <v>-0.011172972729469155</v>
      </c>
      <c r="I8">
        <v>-0.0034757117948718275</v>
      </c>
      <c r="J8">
        <v>-0.00021084744965227387</v>
      </c>
      <c r="K8">
        <v>-0.0065398123429947219</v>
      </c>
      <c r="L8">
        <v>-0.0036269451559931554</v>
      </c>
      <c r="M8">
        <v>-0.0060700961823372257</v>
      </c>
      <c r="N8">
        <v>0.006163700048310794</v>
      </c>
      <c r="O8">
        <v>-0.0043745071794871748</v>
      </c>
      <c r="P8">
        <v>0.0031010446153851845</v>
      </c>
      <c r="Q8">
        <v>-0.0014034231400978925</v>
      </c>
      <c r="R8">
        <v>-0.0012300825641036184</v>
      </c>
      <c r="S8">
        <v>-0.0081588466666659976</v>
      </c>
      <c r="T8">
        <v>-2.0142564102876293E-05</v>
      </c>
      <c r="U8">
        <v>-0.0028606774358963527</v>
      </c>
      <c r="V8">
        <v>0.0025647374358994668</v>
      </c>
      <c r="W8">
        <v>-0.0040670953846166924</v>
      </c>
      <c r="X8">
        <v>0.00020789179487312737</v>
      </c>
      <c r="Y8">
        <v>0.001954228205128139</v>
      </c>
      <c r="Z8">
        <v>-0.005502213019324298</v>
      </c>
      <c r="AA8">
        <v>-0.0046796133333346646</v>
      </c>
      <c r="AB8">
        <v>-0.0081298061538470634</v>
      </c>
      <c r="AC8">
        <v>-0.0010857415384610825</v>
      </c>
      <c r="AD8">
        <v>-0.0095041133333331196</v>
      </c>
      <c r="AE8">
        <v>-0.0064851200000011211</v>
      </c>
      <c r="AF8">
        <v>-0.013130963076922963</v>
      </c>
      <c r="AG8">
        <v>-0.005286501025639545</v>
      </c>
      <c r="AH8">
        <v>-0.01168472615384708</v>
      </c>
      <c r="AI8">
        <v>-0.0040810323076931887</v>
      </c>
      <c r="AJ8">
        <v>-0.0081941020512825702</v>
      </c>
      <c r="AK8">
        <v>-0.0083654020512828886</v>
      </c>
      <c r="AL8">
        <v>-0.01030935435897451</v>
      </c>
      <c r="AM8">
        <v>-0.0092860287439604505</v>
      </c>
      <c r="AN8">
        <v>-0.0096738255313995047</v>
      </c>
      <c r="AO8">
        <v>-0.0083640979487191736</v>
      </c>
      <c r="AP8">
        <v>0.026131366666667155</v>
      </c>
      <c r="AQ8">
        <v>0.021690750000000314</v>
      </c>
      <c r="AR8">
        <v>0.025070483333333282</v>
      </c>
      <c r="AS8">
        <v>0.027016156666667346</v>
      </c>
      <c r="AT8">
        <v>0.028526896666667412</v>
      </c>
      <c r="AU8">
        <v>0.020988833333333012</v>
      </c>
      <c r="AV8">
        <v>0.030594356666666211</v>
      </c>
      <c r="AW8">
        <v>0.0034894594964425263</v>
      </c>
    </row>
    <row r="9">
      <c r="A9">
        <v>8</v>
      </c>
      <c r="B9">
        <v>-0.0042297143589751229</v>
      </c>
      <c r="C9">
        <v>-0.0038605202564117036</v>
      </c>
      <c r="D9">
        <v>-0.0025124989743594561</v>
      </c>
      <c r="E9">
        <v>-0.0073790494871786017</v>
      </c>
      <c r="F9">
        <v>-0.008620584871793735</v>
      </c>
      <c r="G9">
        <v>0.00013865594202799869</v>
      </c>
      <c r="H9">
        <v>-0.012765559758454614</v>
      </c>
      <c r="I9">
        <v>-0.00052367538461473018</v>
      </c>
      <c r="J9">
        <v>0.0010073728590245246</v>
      </c>
      <c r="K9">
        <v>-0.008547052270531097</v>
      </c>
      <c r="L9">
        <v>-0.0026047494252869896</v>
      </c>
      <c r="M9">
        <v>-0.0015132727065536589</v>
      </c>
      <c r="N9">
        <v>0.00052618135265847243</v>
      </c>
      <c r="O9">
        <v>-0.00255692487179493</v>
      </c>
      <c r="P9">
        <v>0.0032837938461542926</v>
      </c>
      <c r="Q9">
        <v>-0.0063705179227064868</v>
      </c>
      <c r="R9">
        <v>-0.00062330769230944938</v>
      </c>
      <c r="S9">
        <v>-0.005509633333332431</v>
      </c>
      <c r="T9">
        <v>-0.0060185543589748036</v>
      </c>
      <c r="U9">
        <v>-0.004698158974357991</v>
      </c>
      <c r="V9">
        <v>-0.00092728769230632224</v>
      </c>
      <c r="W9">
        <v>-0.0079212261538472717</v>
      </c>
      <c r="X9">
        <v>-0.005312494615384189</v>
      </c>
      <c r="Y9">
        <v>-0.0019497987179488696</v>
      </c>
      <c r="Z9">
        <v>-0.0025105745410631819</v>
      </c>
      <c r="AA9">
        <v>-0.0026560800000010598</v>
      </c>
      <c r="AB9">
        <v>-0.0030946951282060375</v>
      </c>
      <c r="AC9">
        <v>-0.0066296046153846433</v>
      </c>
      <c r="AD9">
        <v>-0.0055930033333333462</v>
      </c>
      <c r="AE9">
        <v>-0.0091325666666679517</v>
      </c>
      <c r="AF9">
        <v>-0.011652079230769274</v>
      </c>
      <c r="AG9">
        <v>-0.0057963064102546369</v>
      </c>
      <c r="AH9">
        <v>-0.012745668461539239</v>
      </c>
      <c r="AI9">
        <v>-0.0056438502564106763</v>
      </c>
      <c r="AJ9">
        <v>-0.010810979487180017</v>
      </c>
      <c r="AK9">
        <v>-0.011935489487179929</v>
      </c>
      <c r="AL9">
        <v>-0.012182099743589969</v>
      </c>
      <c r="AM9">
        <v>-0.01168090483091655</v>
      </c>
      <c r="AN9">
        <v>-0.012960911545892184</v>
      </c>
      <c r="AO9">
        <v>-0.0091625005128217474</v>
      </c>
      <c r="AP9">
        <v>0.026131366666667155</v>
      </c>
      <c r="AQ9">
        <v>0.02169074999999987</v>
      </c>
      <c r="AR9">
        <v>0.02735948333333349</v>
      </c>
      <c r="AS9">
        <v>0.029304823333333729</v>
      </c>
      <c r="AT9">
        <v>0.028526896666667412</v>
      </c>
      <c r="AU9">
        <v>0.026329499999999673</v>
      </c>
      <c r="AV9">
        <v>0.030594356666666211</v>
      </c>
      <c r="AW9">
        <v>-0.0016954208173689533</v>
      </c>
    </row>
    <row r="10">
      <c r="A10">
        <v>9</v>
      </c>
      <c r="B10">
        <v>-0.0023217394871806185</v>
      </c>
      <c r="C10">
        <v>-0.0036165082051300423</v>
      </c>
      <c r="D10">
        <v>7.7439487179198352E-05</v>
      </c>
      <c r="E10">
        <v>-0.010947936923075829</v>
      </c>
      <c r="F10">
        <v>-0.0072444825641020394</v>
      </c>
      <c r="G10">
        <v>-0.004399387971015134</v>
      </c>
      <c r="H10">
        <v>-0.012069146787439866</v>
      </c>
      <c r="I10">
        <v>0.00090236102564134058</v>
      </c>
      <c r="J10">
        <v>-0.0054040734989655448</v>
      </c>
      <c r="K10">
        <v>-0.01055429219806725</v>
      </c>
      <c r="L10">
        <v>-0.0046342203612477206</v>
      </c>
      <c r="M10">
        <v>-0.00077144923076999383</v>
      </c>
      <c r="N10">
        <v>-0.0028226706763265774</v>
      </c>
      <c r="O10">
        <v>-0.003791342564103406</v>
      </c>
      <c r="P10">
        <v>-0.0018744569230770836</v>
      </c>
      <c r="Q10">
        <v>-0.0037079460386482133</v>
      </c>
      <c r="R10">
        <v>-0.0023051994871807757</v>
      </c>
      <c r="S10">
        <v>-0.0036234199999993777</v>
      </c>
      <c r="T10">
        <v>-0.013542966153846869</v>
      </c>
      <c r="U10">
        <v>-0.0050096405128190469</v>
      </c>
      <c r="V10">
        <v>-0.0082339794871781891</v>
      </c>
      <c r="W10">
        <v>-0.0079606902564117732</v>
      </c>
      <c r="X10">
        <v>-0.013121547692307001</v>
      </c>
      <c r="Y10">
        <v>-0.0035648256410256707</v>
      </c>
      <c r="Z10">
        <v>-0.0071486027294684895</v>
      </c>
      <c r="AA10">
        <v>-0.0013955466666675242</v>
      </c>
      <c r="AB10">
        <v>-0.0049262507692322544</v>
      </c>
      <c r="AC10">
        <v>-0.0075958010256407249</v>
      </c>
      <c r="AD10">
        <v>-0.010074226666666242</v>
      </c>
      <c r="AE10">
        <v>-0.014068680000000722</v>
      </c>
      <c r="AF10">
        <v>-0.010173195384615585</v>
      </c>
      <c r="AG10">
        <v>-0.0070694451282045101</v>
      </c>
      <c r="AH10">
        <v>-0.0069402774358979791</v>
      </c>
      <c r="AI10">
        <v>-0.0064440015384619187</v>
      </c>
      <c r="AJ10">
        <v>-0.0096131902564104976</v>
      </c>
      <c r="AK10">
        <v>-0.013979576923077719</v>
      </c>
      <c r="AL10">
        <v>-0.0079511784615382552</v>
      </c>
      <c r="AM10">
        <v>-0.016364780917873745</v>
      </c>
      <c r="AN10">
        <v>-0.014721997560385169</v>
      </c>
      <c r="AO10">
        <v>-0.0046202364102572169</v>
      </c>
      <c r="AP10">
        <v>0.026131366666667599</v>
      </c>
      <c r="AQ10">
        <v>0.020927749999999801</v>
      </c>
      <c r="AR10">
        <v>0.030411483333333322</v>
      </c>
      <c r="AS10">
        <v>0.031593490000000113</v>
      </c>
      <c r="AT10">
        <v>0.028526896666667412</v>
      </c>
      <c r="AU10">
        <v>0.030144166666666639</v>
      </c>
      <c r="AV10">
        <v>0.029068689999999897</v>
      </c>
      <c r="AW10">
        <v>-0.0015393011311801708</v>
      </c>
    </row>
    <row r="11">
      <c r="A11">
        <v>10</v>
      </c>
      <c r="B11">
        <v>-0.0049914312820522611</v>
      </c>
      <c r="C11">
        <v>-0.0064241628205139456</v>
      </c>
      <c r="D11">
        <v>-0.0064879553846153293</v>
      </c>
      <c r="E11">
        <v>-0.0076501576923067027</v>
      </c>
      <c r="F11">
        <v>-0.011971713589743693</v>
      </c>
      <c r="G11">
        <v>-0.0097000985507254001</v>
      </c>
      <c r="H11">
        <v>-0.0083210671497591093</v>
      </c>
      <c r="I11">
        <v>-0.0014862692307695546</v>
      </c>
      <c r="J11">
        <v>-0.0034228531902886772</v>
      </c>
      <c r="K11">
        <v>-0.013324532125603694</v>
      </c>
      <c r="L11">
        <v>-0.0020860246305418606</v>
      </c>
      <c r="M11">
        <v>-0.00079229242165346214</v>
      </c>
      <c r="N11">
        <v>-0.0076971893719788298</v>
      </c>
      <c r="O11">
        <v>-0.0080774269230774465</v>
      </c>
      <c r="P11">
        <v>-0.0055067076923083214</v>
      </c>
      <c r="Q11">
        <v>-0.0056230408212565308</v>
      </c>
      <c r="R11">
        <v>-0.0055130912820526845</v>
      </c>
      <c r="S11">
        <v>-0.0063148733333324714</v>
      </c>
      <c r="T11">
        <v>-0.015726711282051831</v>
      </c>
      <c r="U11">
        <v>-0.0053211220512805468</v>
      </c>
      <c r="V11">
        <v>-0.007148004615383563</v>
      </c>
      <c r="W11">
        <v>-0.014103487692308736</v>
      </c>
      <c r="X11">
        <v>-0.011775267435897074</v>
      </c>
      <c r="Y11">
        <v>-0.0082315192307689244</v>
      </c>
      <c r="Z11">
        <v>-0.0072086309178742702</v>
      </c>
      <c r="AA11">
        <v>-0.001661013333334127</v>
      </c>
      <c r="AB11">
        <v>-0.0037061397435911303</v>
      </c>
      <c r="AC11">
        <v>-0.013139330769230462</v>
      </c>
      <c r="AD11">
        <v>-0.0076891166666661626</v>
      </c>
      <c r="AE11">
        <v>-0.016716126666667552</v>
      </c>
      <c r="AF11">
        <v>-0.0094573115384619655</v>
      </c>
      <c r="AG11">
        <v>-0.012920250512819642</v>
      </c>
      <c r="AH11">
        <v>-0.0057125530769237542</v>
      </c>
      <c r="AI11">
        <v>-0.0049551528205129536</v>
      </c>
      <c r="AJ11">
        <v>-0.012230067692307944</v>
      </c>
      <c r="AK11">
        <v>-0.01144599769230803</v>
      </c>
      <c r="AL11">
        <v>-0.010586923846153784</v>
      </c>
      <c r="AM11">
        <v>-0.015708323671497215</v>
      </c>
      <c r="AN11">
        <v>-0.013431416908211258</v>
      </c>
      <c r="AO11">
        <v>-0.0023666389743599581</v>
      </c>
      <c r="AP11">
        <v>0.024605366666667461</v>
      </c>
      <c r="AQ11">
        <v>0.024742416666666323</v>
      </c>
      <c r="AR11">
        <v>0.030411483333333322</v>
      </c>
      <c r="AS11">
        <v>0.032356490000000182</v>
      </c>
      <c r="AT11">
        <v>0.027763896666667343</v>
      </c>
      <c r="AU11">
        <v>0.034721833333332786</v>
      </c>
      <c r="AV11">
        <v>0.026779689999999912</v>
      </c>
      <c r="AW11">
        <v>-0.0021461814449914574</v>
      </c>
    </row>
    <row r="12">
      <c r="A12">
        <v>11</v>
      </c>
      <c r="B12">
        <v>-0.0030834564102573125</v>
      </c>
      <c r="C12">
        <v>-0.013809484102565328</v>
      </c>
      <c r="D12">
        <v>-0.01000168358974296</v>
      </c>
      <c r="E12">
        <v>-0.0074040451282044728</v>
      </c>
      <c r="F12">
        <v>-0.015173277948717701</v>
      </c>
      <c r="G12">
        <v>-0.015763809130434847</v>
      </c>
      <c r="H12">
        <v>-0.0053359875120784217</v>
      </c>
      <c r="I12">
        <v>-0.0069265661538464585</v>
      </c>
      <c r="J12">
        <v>-0.007545299548278539</v>
      </c>
      <c r="K12">
        <v>-0.01456877205314</v>
      </c>
      <c r="L12">
        <v>-0.0018264955665023841</v>
      </c>
      <c r="M12">
        <v>-0.0053908022792028554</v>
      </c>
      <c r="N12">
        <v>-0.011046041400965212</v>
      </c>
      <c r="O12">
        <v>-0.012363511282051931</v>
      </c>
      <c r="P12">
        <v>-0.018294625128205233</v>
      </c>
      <c r="Q12">
        <v>-0.0098271356038655</v>
      </c>
      <c r="R12">
        <v>-0.0064323164102573216</v>
      </c>
      <c r="S12">
        <v>-0.014346993333333113</v>
      </c>
      <c r="T12">
        <v>-0.016384789743590034</v>
      </c>
      <c r="U12">
        <v>-0.0071586035897421851</v>
      </c>
      <c r="V12">
        <v>-0.012929029743589115</v>
      </c>
      <c r="W12">
        <v>-0.014142951794873238</v>
      </c>
      <c r="X12">
        <v>-0.015006653846153295</v>
      </c>
      <c r="Y12">
        <v>-0.010609546153846239</v>
      </c>
      <c r="Z12">
        <v>-0.0087949924396135692</v>
      </c>
      <c r="AA12">
        <v>-0.002689146666667197</v>
      </c>
      <c r="AB12">
        <v>-0.005537695384616903</v>
      </c>
      <c r="AC12">
        <v>-0.015631193846153302</v>
      </c>
      <c r="AD12">
        <v>-0.012933673333332507</v>
      </c>
      <c r="AE12">
        <v>-0.012496906666667584</v>
      </c>
      <c r="AF12">
        <v>-0.013318761025641557</v>
      </c>
      <c r="AG12">
        <v>-0.0096157225641020361</v>
      </c>
      <c r="AH12">
        <v>-0.0029591620512823269</v>
      </c>
      <c r="AI12">
        <v>-0.0049923041025641268</v>
      </c>
      <c r="AJ12">
        <v>-0.013321278461538633</v>
      </c>
      <c r="AK12">
        <v>-0.0050977517948718187</v>
      </c>
      <c r="AL12">
        <v>-0.014748335897435627</v>
      </c>
      <c r="AM12">
        <v>-0.010474199758453651</v>
      </c>
      <c r="AN12">
        <v>-0.010614502922704716</v>
      </c>
      <c r="AO12">
        <v>-0.0031647082051287079</v>
      </c>
      <c r="AP12">
        <v>0.024605366666667905</v>
      </c>
      <c r="AQ12">
        <v>0.030083083333332983</v>
      </c>
      <c r="AR12">
        <v>0.028122483333333559</v>
      </c>
      <c r="AS12">
        <v>0.03464549000000039</v>
      </c>
      <c r="AT12">
        <v>0.028526896666667412</v>
      </c>
      <c r="AU12">
        <v>0.028618166666666056</v>
      </c>
      <c r="AV12">
        <v>0.03212035666666635</v>
      </c>
      <c r="AW12">
        <v>-0.0050417284254695716</v>
      </c>
    </row>
    <row r="13">
      <c r="A13">
        <v>12</v>
      </c>
      <c r="B13">
        <v>-0.0049901482051284418</v>
      </c>
      <c r="C13">
        <v>-0.015854138717949162</v>
      </c>
      <c r="D13">
        <v>-0.011989411794871341</v>
      </c>
      <c r="E13">
        <v>-0.0094469325641024504</v>
      </c>
      <c r="F13">
        <v>-0.019137842307691777</v>
      </c>
      <c r="G13">
        <v>-0.0088575197101450343</v>
      </c>
      <c r="H13">
        <v>-0.0099802412077298897</v>
      </c>
      <c r="I13">
        <v>-0.011603863076922849</v>
      </c>
      <c r="J13">
        <v>-0.0055637459062682915</v>
      </c>
      <c r="K13">
        <v>-0.010472345314009424</v>
      </c>
      <c r="L13">
        <v>-0.0084336331691292621</v>
      </c>
      <c r="M13">
        <v>-0.0046486454700860325</v>
      </c>
      <c r="N13">
        <v>-0.014394893429950706</v>
      </c>
      <c r="O13">
        <v>-0.017412262307693105</v>
      </c>
      <c r="P13">
        <v>-0.01887487589743575</v>
      </c>
      <c r="Q13">
        <v>-0.014031230386474469</v>
      </c>
      <c r="R13">
        <v>-0.012692208205129507</v>
      </c>
      <c r="S13">
        <v>-0.015512446666666513</v>
      </c>
      <c r="T13">
        <v>-0.01246486820512871</v>
      </c>
      <c r="U13">
        <v>-0.0120480851282041</v>
      </c>
      <c r="V13">
        <v>-0.010317388205127731</v>
      </c>
      <c r="W13">
        <v>-0.017234082564103748</v>
      </c>
      <c r="X13">
        <v>-0.013660373589742925</v>
      </c>
      <c r="Y13">
        <v>-0.014513573076922803</v>
      </c>
      <c r="Z13">
        <v>-0.0073290206280192116</v>
      </c>
      <c r="AA13">
        <v>-0.0052432800000004054</v>
      </c>
      <c r="AB13">
        <v>-0.011184251025642133</v>
      </c>
      <c r="AC13">
        <v>-0.015071056923076753</v>
      </c>
      <c r="AD13">
        <v>-0.014363563333332774</v>
      </c>
      <c r="AE13">
        <v>-0.010566686666666936</v>
      </c>
      <c r="AF13">
        <v>-0.01565454384615439</v>
      </c>
      <c r="AG13">
        <v>-0.011651527948716822</v>
      </c>
      <c r="AH13">
        <v>-0.0085977710256415207</v>
      </c>
      <c r="AI13">
        <v>-0.01036978871794858</v>
      </c>
      <c r="AJ13">
        <v>-0.011360489230769044</v>
      </c>
      <c r="AK13">
        <v>-0.0094308392307689282</v>
      </c>
      <c r="AL13">
        <v>-0.01891008128205085</v>
      </c>
      <c r="AM13">
        <v>-0.0082917425120765387</v>
      </c>
      <c r="AN13">
        <v>-0.0085609222705311794</v>
      </c>
      <c r="AO13">
        <v>-0.009303444102564562</v>
      </c>
      <c r="AP13">
        <v>0.023079366666667767</v>
      </c>
      <c r="AQ13">
        <v>0.036949749999999337</v>
      </c>
      <c r="AR13">
        <v>0.02125581666666676</v>
      </c>
      <c r="AS13">
        <v>0.035408490000000459</v>
      </c>
      <c r="AT13">
        <v>0.029289896666667037</v>
      </c>
      <c r="AU13">
        <v>0.023277499999999396</v>
      </c>
      <c r="AV13">
        <v>0.030594356666666211</v>
      </c>
      <c r="AW13">
        <v>-0.0071746087392809965</v>
      </c>
    </row>
    <row r="14">
      <c r="A14">
        <v>13</v>
      </c>
      <c r="B14">
        <v>-0.010711839999999917</v>
      </c>
      <c r="C14">
        <v>-0.014847126666666988</v>
      </c>
      <c r="D14">
        <v>-0.016266139999999929</v>
      </c>
      <c r="E14">
        <v>-0.01530448666666695</v>
      </c>
      <c r="F14">
        <v>-0.013947073333333115</v>
      </c>
      <c r="G14">
        <v>-0.0080548969565219508</v>
      </c>
      <c r="H14">
        <v>-0.012335828236714974</v>
      </c>
      <c r="I14">
        <v>-0.0086518266666661958</v>
      </c>
      <c r="J14">
        <v>-0.0066341922642578766</v>
      </c>
      <c r="K14">
        <v>-0.012479585241545799</v>
      </c>
      <c r="L14">
        <v>-0.0081741041050902297</v>
      </c>
      <c r="M14">
        <v>-0.0046698219943022146</v>
      </c>
      <c r="N14">
        <v>-0.016981078792269511</v>
      </c>
      <c r="O14">
        <v>-0.014831680000000347</v>
      </c>
      <c r="P14">
        <v>-0.020981126666666849</v>
      </c>
      <c r="Q14">
        <v>-0.015946658502416167</v>
      </c>
      <c r="R14">
        <v>-0.014374100000000833</v>
      </c>
      <c r="S14">
        <v>-0.015914899999999399</v>
      </c>
      <c r="T14">
        <v>-0.013885613333333602</v>
      </c>
      <c r="U14">
        <v>-0.014648566666666252</v>
      </c>
      <c r="V14">
        <v>-0.014572413333333145</v>
      </c>
      <c r="W14">
        <v>-0.015747546666667223</v>
      </c>
      <c r="X14">
        <v>-0.016128759999999964</v>
      </c>
      <c r="Y14">
        <v>-0.016128933333332984</v>
      </c>
      <c r="Z14">
        <v>-0.0058633821497582339</v>
      </c>
      <c r="AA14">
        <v>-0.010849080000000511</v>
      </c>
      <c r="AB14">
        <v>-0.010726806666667255</v>
      </c>
      <c r="AC14">
        <v>-0.011459586666666688</v>
      </c>
      <c r="AD14">
        <v>-0.021133786666665877</v>
      </c>
      <c r="AE14">
        <v>-0.011688133333334072</v>
      </c>
      <c r="AF14">
        <v>-0.012649660000000118</v>
      </c>
      <c r="AG14">
        <v>-0.016739333333332329</v>
      </c>
      <c r="AH14">
        <v>-0.0088960466666674343</v>
      </c>
      <c r="AI14">
        <v>-0.0058289400000002267</v>
      </c>
      <c r="AJ14">
        <v>-0.015503366666666629</v>
      </c>
      <c r="AK14">
        <v>-0.011474926666666718</v>
      </c>
      <c r="AL14">
        <v>-0.016967826666666408</v>
      </c>
      <c r="AM14">
        <v>-0.0076349519323666293</v>
      </c>
      <c r="AN14">
        <v>-0.0065070082850242628</v>
      </c>
      <c r="AO14">
        <v>-0.010101513333333756</v>
      </c>
      <c r="AP14">
        <v>0.026131033333334663</v>
      </c>
      <c r="AQ14">
        <v>0.043053416666666067</v>
      </c>
      <c r="AR14">
        <v>0.022018816666667274</v>
      </c>
      <c r="AS14">
        <v>0.03998615666666705</v>
      </c>
      <c r="AT14">
        <v>0.034630563333334141</v>
      </c>
      <c r="AU14">
        <v>0.021751499999999702</v>
      </c>
      <c r="AV14">
        <v>0.035935023333332872</v>
      </c>
      <c r="AW14">
        <v>-0.0093074890530921994</v>
      </c>
    </row>
    <row r="15">
      <c r="A15">
        <v>14</v>
      </c>
      <c r="B15">
        <v>-0.014144531794872073</v>
      </c>
      <c r="C15">
        <v>-0.0130771146153843</v>
      </c>
      <c r="D15">
        <v>-0.0144392015384609</v>
      </c>
      <c r="E15">
        <v>-0.015058707435897212</v>
      </c>
      <c r="F15">
        <v>-0.011807637692307082</v>
      </c>
      <c r="G15">
        <v>-0.0042002742028985907</v>
      </c>
      <c r="H15">
        <v>-0.013928415265700433</v>
      </c>
      <c r="I15">
        <v>-0.0079887902564101942</v>
      </c>
      <c r="J15">
        <v>-0.004652971955581009</v>
      </c>
      <c r="K15">
        <v>-0.01067215850241543</v>
      </c>
      <c r="L15">
        <v>-0.010203908374383897</v>
      </c>
      <c r="M15">
        <v>-0.0016393318518517219</v>
      </c>
      <c r="N15">
        <v>-0.018041264154588621</v>
      </c>
      <c r="O15">
        <v>-0.016065764358974555</v>
      </c>
      <c r="P15">
        <v>-0.016220710769230262</v>
      </c>
      <c r="Q15">
        <v>-0.011758086618357755</v>
      </c>
      <c r="R15">
        <v>-0.01987065846153957</v>
      </c>
      <c r="S15">
        <v>-0.0094510199999993105</v>
      </c>
      <c r="T15">
        <v>-0.015306358461538494</v>
      </c>
      <c r="U15">
        <v>-0.0096197148717944714</v>
      </c>
      <c r="V15">
        <v>-0.014249438461538588</v>
      </c>
      <c r="W15">
        <v>-0.021890344102564629</v>
      </c>
      <c r="X15">
        <v>-0.014782479743589594</v>
      </c>
      <c r="Y15">
        <v>-0.016218293589743471</v>
      </c>
      <c r="Z15">
        <v>-0.0051604103381639455</v>
      </c>
      <c r="AA15">
        <v>-0.013403213333333719</v>
      </c>
      <c r="AB15">
        <v>-0.014084362307692722</v>
      </c>
      <c r="AC15">
        <v>-0.013188449743589903</v>
      </c>
      <c r="AD15">
        <v>-0.018748676666665798</v>
      </c>
      <c r="AE15">
        <v>-0.01815058000000036</v>
      </c>
      <c r="AF15">
        <v>-0.0081191094871799763</v>
      </c>
      <c r="AG15">
        <v>-0.020301138717948142</v>
      </c>
      <c r="AH15">
        <v>-0.013771655641025671</v>
      </c>
      <c r="AI15">
        <v>-0.0073917579487177143</v>
      </c>
      <c r="AJ15">
        <v>-0.015831244102563868</v>
      </c>
      <c r="AK15">
        <v>-0.012756014102564439</v>
      </c>
      <c r="AL15">
        <v>-0.015788905384615415</v>
      </c>
      <c r="AM15">
        <v>-0.007741161352656345</v>
      </c>
      <c r="AN15">
        <v>-0.0059794276328504203</v>
      </c>
      <c r="AO15">
        <v>-0.012425582564102644</v>
      </c>
      <c r="AP15">
        <v>0.027657033333334802</v>
      </c>
      <c r="AQ15">
        <v>0.040764416666666303</v>
      </c>
      <c r="AR15">
        <v>0.030411150000000386</v>
      </c>
      <c r="AS15">
        <v>0.043800823333333572</v>
      </c>
      <c r="AT15">
        <v>0.043785896666667323</v>
      </c>
      <c r="AU15">
        <v>0.028618166666666056</v>
      </c>
      <c r="AV15">
        <v>0.035935023333332872</v>
      </c>
      <c r="AW15">
        <v>-0.0060997027002367421</v>
      </c>
    </row>
    <row r="16">
      <c r="A16">
        <v>15</v>
      </c>
      <c r="B16">
        <v>-0.013762556923077263</v>
      </c>
      <c r="C16">
        <v>-0.015884769230769535</v>
      </c>
      <c r="D16">
        <v>-0.017189929743589349</v>
      </c>
      <c r="E16">
        <v>-0.013286928205127779</v>
      </c>
      <c r="F16">
        <v>-0.0081425353846147352</v>
      </c>
      <c r="G16">
        <v>-0.0095009847826084126</v>
      </c>
      <c r="H16">
        <v>-0.0086546689613524741</v>
      </c>
      <c r="I16">
        <v>-0.0057997538461544984</v>
      </c>
      <c r="J16">
        <v>-0.0057237516469035299</v>
      </c>
      <c r="K16">
        <v>-0.0073387317632849225</v>
      </c>
      <c r="L16">
        <v>-0.0091817126436777308</v>
      </c>
      <c r="M16">
        <v>-0.00013450837606798771</v>
      </c>
      <c r="N16">
        <v>-0.019101449516907287</v>
      </c>
      <c r="O16">
        <v>-0.011959515384615482</v>
      </c>
      <c r="P16">
        <v>-0.016801294871794603</v>
      </c>
      <c r="Q16">
        <v>-0.01062151473429962</v>
      </c>
      <c r="R16">
        <v>-0.018500883589743999</v>
      </c>
      <c r="S16">
        <v>-0.010616806666666534</v>
      </c>
      <c r="T16">
        <v>-0.01672743692307721</v>
      </c>
      <c r="U16">
        <v>-0.0076425297435895878</v>
      </c>
      <c r="V16">
        <v>-0.014689796923077036</v>
      </c>
      <c r="W16">
        <v>-0.021929474871795307</v>
      </c>
      <c r="X16">
        <v>-0.011147199487179904</v>
      </c>
      <c r="Y16">
        <v>-0.013255653846153681</v>
      </c>
      <c r="Z16">
        <v>-0.0090354385265700721</v>
      </c>
      <c r="AA16">
        <v>-0.01519434666666708</v>
      </c>
      <c r="AB16">
        <v>-0.01591591794871805</v>
      </c>
      <c r="AC16">
        <v>-0.014917646153846054</v>
      </c>
      <c r="AD16">
        <v>-0.017889233333332477</v>
      </c>
      <c r="AE16">
        <v>-0.020798026666666303</v>
      </c>
      <c r="AF16">
        <v>-0.0058772256410257739</v>
      </c>
      <c r="AG16">
        <v>-0.021573944102564191</v>
      </c>
      <c r="AH16">
        <v>-0.015595931282051279</v>
      </c>
      <c r="AI16">
        <v>-0.0074285758974359517</v>
      </c>
      <c r="AJ16">
        <v>-0.019211121538461384</v>
      </c>
      <c r="AK16">
        <v>-0.010985434871794819</v>
      </c>
      <c r="AL16">
        <v>-0.012320984102564214</v>
      </c>
      <c r="AM16">
        <v>-0.0032697041062799137</v>
      </c>
      <c r="AN16">
        <v>-0.0039255136473430596</v>
      </c>
      <c r="AO16">
        <v>-0.0071199851282051085</v>
      </c>
      <c r="AP16">
        <v>0.032234700000001837</v>
      </c>
      <c r="AQ16">
        <v>0.041527083333332993</v>
      </c>
      <c r="AR16">
        <v>0.038803483333333944</v>
      </c>
      <c r="AS16">
        <v>0.047615490000000538</v>
      </c>
      <c r="AT16">
        <v>0.046074896666667531</v>
      </c>
      <c r="AU16">
        <v>0.035484833333332411</v>
      </c>
      <c r="AV16">
        <v>0.041275689999999532</v>
      </c>
      <c r="AW16">
        <v>-0.007469583014048542</v>
      </c>
    </row>
    <row r="17">
      <c r="A17">
        <v>16</v>
      </c>
      <c r="B17">
        <v>-0.0080395820512824123</v>
      </c>
      <c r="C17">
        <v>-0.017166423846153744</v>
      </c>
      <c r="D17">
        <v>-0.010022324615384104</v>
      </c>
      <c r="E17">
        <v>-0.0092264823076924074</v>
      </c>
      <c r="F17">
        <v>-0.0090550997435889791</v>
      </c>
      <c r="G17">
        <v>-0.0094610286956520184</v>
      </c>
      <c r="H17">
        <v>-0.0064325893236714116</v>
      </c>
      <c r="I17">
        <v>-0.0074253841025644363</v>
      </c>
      <c r="J17">
        <v>-0.0037425313382266623</v>
      </c>
      <c r="K17">
        <v>-0.0040053050241541932</v>
      </c>
      <c r="L17">
        <v>-0.0066335169129714266</v>
      </c>
      <c r="M17">
        <v>0.0021333150997153716</v>
      </c>
      <c r="N17">
        <v>-0.01787230154589281</v>
      </c>
      <c r="O17">
        <v>-0.011667933076923376</v>
      </c>
      <c r="P17">
        <v>-0.01585587897435925</v>
      </c>
      <c r="Q17">
        <v>-0.0094846095169085487</v>
      </c>
      <c r="R17">
        <v>-0.016368108717948804</v>
      </c>
      <c r="S17">
        <v>-0.0079675933333334115</v>
      </c>
      <c r="T17">
        <v>-0.012807515384614998</v>
      </c>
      <c r="U17">
        <v>-0.0056653446153842602</v>
      </c>
      <c r="V17">
        <v>-0.011315155384616027</v>
      </c>
      <c r="W17">
        <v>-0.021205938974359295</v>
      </c>
      <c r="X17">
        <v>-0.011326919230769228</v>
      </c>
      <c r="Y17">
        <v>-0.012581680769230275</v>
      </c>
      <c r="Z17">
        <v>-0.0098588000483093019</v>
      </c>
      <c r="AA17">
        <v>-0.01088214666666687</v>
      </c>
      <c r="AB17">
        <v>-0.016984806923077134</v>
      </c>
      <c r="AC17">
        <v>-0.017409509230769338</v>
      </c>
      <c r="AD17">
        <v>-0.012452456666666389</v>
      </c>
      <c r="AE17">
        <v>-0.018867806666666542</v>
      </c>
      <c r="AF17">
        <v>-0.0074500084615394258</v>
      </c>
      <c r="AG17">
        <v>-0.016743082820512178</v>
      </c>
      <c r="AH17">
        <v>-0.016656873589743437</v>
      </c>
      <c r="AI17">
        <v>-0.01356939384615341</v>
      </c>
      <c r="AJ17">
        <v>-0.012672332307692269</v>
      </c>
      <c r="AK17">
        <v>-0.012266522307692096</v>
      </c>
      <c r="AL17">
        <v>-0.010379062820512708</v>
      </c>
      <c r="AM17">
        <v>-0.0071909135265695312</v>
      </c>
      <c r="AN17">
        <v>-0.01026459966183646</v>
      </c>
      <c r="AO17">
        <v>-0.010970054358974579</v>
      </c>
      <c r="AP17">
        <v>0.037575366666668053</v>
      </c>
      <c r="AQ17">
        <v>0.040001083333333298</v>
      </c>
      <c r="AR17">
        <v>0.043381150000000535</v>
      </c>
      <c r="AS17">
        <v>0.046852490000000468</v>
      </c>
      <c r="AT17">
        <v>0.046074896666667531</v>
      </c>
      <c r="AU17">
        <v>0.037010833333332105</v>
      </c>
      <c r="AV17">
        <v>0.04509035666666561</v>
      </c>
      <c r="AW17">
        <v>-0.0065507966611932922</v>
      </c>
    </row>
    <row r="18">
      <c r="A18">
        <v>17</v>
      </c>
      <c r="B18">
        <v>-0.011472273846154124</v>
      </c>
      <c r="C18">
        <v>-0.013107411794871737</v>
      </c>
      <c r="D18">
        <v>-0.011247052820511971</v>
      </c>
      <c r="E18">
        <v>-0.010506369743589872</v>
      </c>
      <c r="F18">
        <v>-0.0061529974358971451</v>
      </c>
      <c r="G18">
        <v>-0.0071324059420287966</v>
      </c>
      <c r="H18">
        <v>-0.0049735096859899741</v>
      </c>
      <c r="I18">
        <v>-0.0037103476923086021</v>
      </c>
      <c r="J18">
        <v>0.00052768897045041285</v>
      </c>
      <c r="K18">
        <v>-0.00067187828502413005</v>
      </c>
      <c r="L18">
        <v>-0.0094259878489322269</v>
      </c>
      <c r="M18">
        <v>0.0028754719088321945</v>
      </c>
      <c r="N18">
        <v>-0.014354486908212394</v>
      </c>
      <c r="O18">
        <v>-0.011376350769230825</v>
      </c>
      <c r="P18">
        <v>-0.015673463076923522</v>
      </c>
      <c r="Q18">
        <v>-0.0091110376328504827</v>
      </c>
      <c r="R18">
        <v>-0.016524333846153372</v>
      </c>
      <c r="S18">
        <v>-0.014473713333333471</v>
      </c>
      <c r="T18">
        <v>-0.0073619271794869157</v>
      </c>
      <c r="U18">
        <v>-0.013606492820512628</v>
      </c>
      <c r="V18">
        <v>-0.0079405138461545732</v>
      </c>
      <c r="W18">
        <v>-0.013615736410256485</v>
      </c>
      <c r="X18">
        <v>-0.013032305641026198</v>
      </c>
      <c r="Y18">
        <v>-0.012670707692307381</v>
      </c>
      <c r="Z18">
        <v>-0.010682161570048532</v>
      </c>
      <c r="AA18">
        <v>-0.0080956133333334179</v>
      </c>
      <c r="AB18">
        <v>-0.016527695897435635</v>
      </c>
      <c r="AC18">
        <v>-0.018375372307692484</v>
      </c>
      <c r="AD18">
        <v>-0.01006734666666631</v>
      </c>
      <c r="AE18">
        <v>-0.016174586666666713</v>
      </c>
      <c r="AF18">
        <v>-0.0097857912820522586</v>
      </c>
      <c r="AG18">
        <v>-0.014964221538461331</v>
      </c>
      <c r="AH18">
        <v>-0.012377482564102316</v>
      </c>
      <c r="AI18">
        <v>-0.01742087846153817</v>
      </c>
      <c r="AJ18">
        <v>-0.0068968764102566027</v>
      </c>
      <c r="AK18">
        <v>-0.014310609743589886</v>
      </c>
      <c r="AL18">
        <v>-0.0084371415384612014</v>
      </c>
      <c r="AM18">
        <v>-0.007297122946859691</v>
      </c>
      <c r="AN18">
        <v>-0.011262685676329376</v>
      </c>
      <c r="AO18">
        <v>-0.011005456923077084</v>
      </c>
      <c r="AP18">
        <v>0.043679033333334782</v>
      </c>
      <c r="AQ18">
        <v>0.045341749999999514</v>
      </c>
      <c r="AR18">
        <v>0.041092483333333707</v>
      </c>
      <c r="AS18">
        <v>0.046852490000000468</v>
      </c>
      <c r="AT18">
        <v>0.042260230000000565</v>
      </c>
      <c r="AU18">
        <v>0.037010833333332105</v>
      </c>
      <c r="AV18">
        <v>0.046616023333332812</v>
      </c>
      <c r="AW18">
        <v>-0.0033430103083378349</v>
      </c>
    </row>
    <row r="19">
      <c r="A19">
        <v>18</v>
      </c>
      <c r="B19">
        <v>-0.013378965641025697</v>
      </c>
      <c r="C19">
        <v>-0.014389066410255946</v>
      </c>
      <c r="D19">
        <v>-0.010183114358974343</v>
      </c>
      <c r="E19">
        <v>-0.0094975905128213967</v>
      </c>
      <c r="F19">
        <v>-0.0040135617948720004</v>
      </c>
      <c r="G19">
        <v>-0.0017517831884057422</v>
      </c>
      <c r="H19">
        <v>-0.00427709671497567</v>
      </c>
      <c r="I19">
        <v>-0.00075831128205194887</v>
      </c>
      <c r="J19">
        <v>0.0040349092791274188</v>
      </c>
      <c r="K19">
        <v>-0.0019161182125602139</v>
      </c>
      <c r="L19">
        <v>-0.0084037921182260611</v>
      </c>
      <c r="M19">
        <v>0.0020916287179488791</v>
      </c>
      <c r="N19">
        <v>-0.010073672270531464</v>
      </c>
      <c r="O19">
        <v>-0.016425435128205379</v>
      </c>
      <c r="P19">
        <v>-0.016253713846154483</v>
      </c>
      <c r="Q19">
        <v>-0.004922465748792515</v>
      </c>
      <c r="R19">
        <v>-0.018206225641025142</v>
      </c>
      <c r="S19">
        <v>-0.0095355000000001411</v>
      </c>
      <c r="T19">
        <v>-0.0080196723076921828</v>
      </c>
      <c r="U19">
        <v>-0.0093403076923075368</v>
      </c>
      <c r="V19">
        <v>-0.0060918723076932579</v>
      </c>
      <c r="W19">
        <v>-0.015180867179487301</v>
      </c>
      <c r="X19">
        <v>-0.012449025384616341</v>
      </c>
      <c r="Y19">
        <v>-0.013522734615384113</v>
      </c>
      <c r="Z19">
        <v>-0.0076905230917874157</v>
      </c>
      <c r="AA19">
        <v>-0.010649746666666626</v>
      </c>
      <c r="AB19">
        <v>-0.013781918205127752</v>
      </c>
      <c r="AC19">
        <v>-0.015526568717948663</v>
      </c>
      <c r="AD19">
        <v>-0.0069195699999995419</v>
      </c>
      <c r="AE19">
        <v>-0.009666699999999917</v>
      </c>
      <c r="AF19">
        <v>-0.01364757410256523</v>
      </c>
      <c r="AG19">
        <v>-0.013185360256410039</v>
      </c>
      <c r="AH19">
        <v>-0.0080977582051278141</v>
      </c>
      <c r="AI19">
        <v>-0.013643363076922821</v>
      </c>
      <c r="AJ19">
        <v>-0.0072247538461538419</v>
      </c>
      <c r="AK19">
        <v>-0.011014030512821016</v>
      </c>
      <c r="AL19">
        <v>-0.0087838869230765226</v>
      </c>
      <c r="AM19">
        <v>-0.0066406657004836056</v>
      </c>
      <c r="AN19">
        <v>-0.011498105024155603</v>
      </c>
      <c r="AO19">
        <v>-0.009514859487179006</v>
      </c>
      <c r="AP19">
        <v>0.045968033333334546</v>
      </c>
      <c r="AQ19">
        <v>0.043053083333332687</v>
      </c>
      <c r="AR19">
        <v>0.047196149999999992</v>
      </c>
      <c r="AS19">
        <v>0.046852490000000468</v>
      </c>
      <c r="AT19">
        <v>0.044548896666667392</v>
      </c>
      <c r="AU19">
        <v>0.037010833333332549</v>
      </c>
      <c r="AV19">
        <v>0.053482689999999167</v>
      </c>
      <c r="AW19">
        <v>-0.0016612239554827379</v>
      </c>
    </row>
    <row r="20">
      <c r="A20">
        <v>19</v>
      </c>
      <c r="B20">
        <v>-0.0099453241025644346</v>
      </c>
      <c r="C20">
        <v>-0.012619054358974147</v>
      </c>
      <c r="D20">
        <v>-0.0075931758974356889</v>
      </c>
      <c r="E20">
        <v>-0.0077258112820515201</v>
      </c>
      <c r="F20">
        <v>-0.0049261261538466883</v>
      </c>
      <c r="G20">
        <v>0.00057683956521792368</v>
      </c>
      <c r="H20">
        <v>-0.0020546837439607835</v>
      </c>
      <c r="I20">
        <v>-0.0016209415384618175</v>
      </c>
      <c r="J20">
        <v>0.0060161295878042864</v>
      </c>
      <c r="K20">
        <v>0.0014173085265698493</v>
      </c>
      <c r="L20">
        <v>-0.016536929720853522</v>
      </c>
      <c r="M20">
        <v>0.002833785527065924</v>
      </c>
      <c r="N20">
        <v>-0.005030190966183401</v>
      </c>
      <c r="O20">
        <v>-0.019948519487179794</v>
      </c>
      <c r="P20">
        <v>-0.015308297948718685</v>
      </c>
      <c r="Q20">
        <v>-0.0037858938647343798</v>
      </c>
      <c r="R20">
        <v>-0.020651450769229918</v>
      </c>
      <c r="S20">
        <v>-0.0091752866666672261</v>
      </c>
      <c r="T20">
        <v>-0.009440750769230899</v>
      </c>
      <c r="U20">
        <v>-0.011177789230769175</v>
      </c>
      <c r="V20">
        <v>-0.0080578974358984645</v>
      </c>
      <c r="W20">
        <v>-0.010642331282051387</v>
      </c>
      <c r="X20">
        <v>-0.014917411794872937</v>
      </c>
      <c r="Y20">
        <v>-0.013612094871795044</v>
      </c>
      <c r="Z20">
        <v>-0.0046988846135271878</v>
      </c>
      <c r="AA20">
        <v>-0.01167788000000014</v>
      </c>
      <c r="AB20">
        <v>-0.013324807179487141</v>
      </c>
      <c r="AC20">
        <v>-0.01420376512820587</v>
      </c>
      <c r="AD20">
        <v>-0.0075861266666663596</v>
      </c>
      <c r="AE20">
        <v>-0.012314146666666304</v>
      </c>
      <c r="AF20">
        <v>-0.012931356923077786</v>
      </c>
      <c r="AG20">
        <v>-0.014458498974359468</v>
      </c>
      <c r="AH20">
        <v>-0.0099220338461529778</v>
      </c>
      <c r="AI20">
        <v>-0.013680181025640614</v>
      </c>
      <c r="AJ20">
        <v>-0.007552964615384461</v>
      </c>
      <c r="AK20">
        <v>-0.0092434512820513959</v>
      </c>
      <c r="AL20">
        <v>-0.0091306323076918439</v>
      </c>
      <c r="AM20">
        <v>-0.0021692084541067302</v>
      </c>
      <c r="AN20">
        <v>-0.0063925243719817892</v>
      </c>
      <c r="AO20">
        <v>-0.0087869287179480615</v>
      </c>
      <c r="AP20">
        <v>0.049020033333334379</v>
      </c>
      <c r="AQ20">
        <v>0.047631083333332214</v>
      </c>
      <c r="AR20">
        <v>0.048722150000000131</v>
      </c>
      <c r="AS20">
        <v>0.049904490000000301</v>
      </c>
      <c r="AT20">
        <v>0.047600563333333845</v>
      </c>
      <c r="AU20">
        <v>0.040825499999999515</v>
      </c>
      <c r="AV20">
        <v>0.052720023333332477</v>
      </c>
      <c r="AW20">
        <v>2.0895730705960958E-05</v>
      </c>
    </row>
    <row r="21">
      <c r="A21">
        <v>20</v>
      </c>
      <c r="B21">
        <v>-0.0095633492307691803</v>
      </c>
      <c r="C21">
        <v>-0.012375042307692041</v>
      </c>
      <c r="D21">
        <v>-0.0050032374358970344</v>
      </c>
      <c r="E21">
        <v>-0.0067170320512826009</v>
      </c>
      <c r="F21">
        <v>-0.0020240238461544102</v>
      </c>
      <c r="G21">
        <v>0.0021424623188415204</v>
      </c>
      <c r="H21">
        <v>0.0032193958937201117</v>
      </c>
      <c r="I21">
        <v>-0.0017205717948720611</v>
      </c>
      <c r="J21">
        <v>0.0049456832298142572</v>
      </c>
      <c r="K21">
        <v>0.00093606859903361261</v>
      </c>
      <c r="L21">
        <v>-0.012462733990147523</v>
      </c>
      <c r="M21">
        <v>-0.0010020576638172241</v>
      </c>
      <c r="N21">
        <v>-0.0030383763285022347</v>
      </c>
      <c r="O21">
        <v>-0.020419603846153489</v>
      </c>
      <c r="P21">
        <v>-0.016651548717949272</v>
      </c>
      <c r="Q21">
        <v>-0.0049379886473430723</v>
      </c>
      <c r="R21">
        <v>-0.014704009230768644</v>
      </c>
      <c r="S21">
        <v>-0.0042374066666672761</v>
      </c>
      <c r="T21">
        <v>-0.013150495897436443</v>
      </c>
      <c r="U21">
        <v>-0.0084376041025646664</v>
      </c>
      <c r="V21">
        <v>-0.010786922564103296</v>
      </c>
      <c r="W21">
        <v>-0.0099187953846149313</v>
      </c>
      <c r="X21">
        <v>-0.015859798205129394</v>
      </c>
      <c r="Y21">
        <v>-0.012938455128205462</v>
      </c>
      <c r="Z21">
        <v>-0.0024702461352656968</v>
      </c>
      <c r="AA21">
        <v>-0.0096543466666667577</v>
      </c>
      <c r="AB21">
        <v>-0.0098160294871791898</v>
      </c>
      <c r="AC21">
        <v>-0.0083032948717955968</v>
      </c>
      <c r="AD21">
        <v>-0.0097786833333328715</v>
      </c>
      <c r="AE21">
        <v>-0.0073319266666667104</v>
      </c>
      <c r="AF21">
        <v>-0.010689139743590204</v>
      </c>
      <c r="AG21">
        <v>-0.0096276376923078999</v>
      </c>
      <c r="AH21">
        <v>-0.0071683094871790587</v>
      </c>
      <c r="AI21">
        <v>-0.0060876656410253638</v>
      </c>
      <c r="AJ21">
        <v>-0.013221842051282184</v>
      </c>
      <c r="AK21">
        <v>-0.0067098720512825949</v>
      </c>
      <c r="AL21">
        <v>-0.0056627110256406432</v>
      </c>
      <c r="AM21">
        <v>0.0023019154589363211</v>
      </c>
      <c r="AN21">
        <v>-0.00052427705314128659</v>
      </c>
      <c r="AO21">
        <v>-0.003481331282050526</v>
      </c>
      <c r="AP21">
        <v>0.048257033333334753</v>
      </c>
      <c r="AQ21">
        <v>0.051445749999998736</v>
      </c>
      <c r="AR21">
        <v>0.05482581666666686</v>
      </c>
      <c r="AS21">
        <v>0.053719156666666823</v>
      </c>
      <c r="AT21">
        <v>0.054466896666667264</v>
      </c>
      <c r="AU21">
        <v>0.048454833333332559</v>
      </c>
      <c r="AV21">
        <v>0.055009023333332241</v>
      </c>
      <c r="AW21">
        <v>0.00017668208356136361</v>
      </c>
    </row>
    <row r="22">
      <c r="A22">
        <v>21</v>
      </c>
      <c r="B22">
        <v>-0.0076553743589742318</v>
      </c>
      <c r="C22">
        <v>-0.0045013635897430682</v>
      </c>
      <c r="D22">
        <v>-0.0016502989743583107</v>
      </c>
      <c r="E22">
        <v>-0.0049452528205136126</v>
      </c>
      <c r="F22">
        <v>0.00087807846153786784</v>
      </c>
      <c r="G22">
        <v>0.0021820850724645346</v>
      </c>
      <c r="H22">
        <v>0.0077304755314009377</v>
      </c>
      <c r="I22">
        <v>-0.0010575353846156155</v>
      </c>
      <c r="J22">
        <v>0.0061639035384914997</v>
      </c>
      <c r="K22">
        <v>0.0096101620048312242</v>
      </c>
      <c r="L22">
        <v>-0.015255204926108323</v>
      </c>
      <c r="M22">
        <v>-0.0025492341880335445</v>
      </c>
      <c r="N22">
        <v>0.00047910497584569001</v>
      </c>
      <c r="O22">
        <v>-0.019364688205127933</v>
      </c>
      <c r="P22">
        <v>-0.016469132820513543</v>
      </c>
      <c r="Q22">
        <v>-0.003038416763284868</v>
      </c>
      <c r="R22">
        <v>-0.0079935676923064136</v>
      </c>
      <c r="S22">
        <v>-0.008454860000000064</v>
      </c>
      <c r="T22">
        <v>-0.0061789076923077779</v>
      </c>
      <c r="U22">
        <v>-0.014089752307693271</v>
      </c>
      <c r="V22">
        <v>-0.014278614358975261</v>
      </c>
      <c r="W22">
        <v>-0.00080292615384536248</v>
      </c>
      <c r="X22">
        <v>-0.019091184615385615</v>
      </c>
      <c r="Y22">
        <v>-0.0099758153846156716</v>
      </c>
      <c r="Z22">
        <v>-0.00024160765700464992</v>
      </c>
      <c r="AA22">
        <v>-0.0068678133333328617</v>
      </c>
      <c r="AB22">
        <v>-0.009358585128204755</v>
      </c>
      <c r="AC22">
        <v>-0.0085061579487191175</v>
      </c>
      <c r="AD22">
        <v>-0.0073935733333327924</v>
      </c>
      <c r="AE22">
        <v>-0.0084533733333329586</v>
      </c>
      <c r="AF22">
        <v>-0.003106589230769341</v>
      </c>
      <c r="AG22">
        <v>-0.0070861097435908071</v>
      </c>
      <c r="AH22">
        <v>-0.0074665851282049722</v>
      </c>
      <c r="AI22">
        <v>-0.0076504835897428514</v>
      </c>
      <c r="AJ22">
        <v>-0.0074463861538465181</v>
      </c>
      <c r="AK22">
        <v>-0.0034132928205128366</v>
      </c>
      <c r="AL22">
        <v>-0.003720789743590025</v>
      </c>
      <c r="AM22">
        <v>0.0067733727053127524</v>
      </c>
      <c r="AN22">
        <v>0.0038183035990324576</v>
      </c>
      <c r="AO22">
        <v>-0.0065684005128199274</v>
      </c>
      <c r="AP22">
        <v>0.055886366666668241</v>
      </c>
      <c r="AQ22">
        <v>0.0621270833333325</v>
      </c>
      <c r="AR22">
        <v>0.052537150000000477</v>
      </c>
      <c r="AS22">
        <v>0.060585823333333177</v>
      </c>
      <c r="AT22">
        <v>0.057518896666667541</v>
      </c>
      <c r="AU22">
        <v>0.052269499999999081</v>
      </c>
      <c r="AV22">
        <v>0.055009023333332241</v>
      </c>
      <c r="AW22">
        <v>0.0018584684364169046</v>
      </c>
    </row>
    <row r="23">
      <c r="A23">
        <v>22</v>
      </c>
      <c r="B23">
        <v>-0.0095620661538462493</v>
      </c>
      <c r="C23">
        <v>0.0010833151282056974</v>
      </c>
      <c r="D23">
        <v>0.0017026394871799688</v>
      </c>
      <c r="E23">
        <v>-0.0054621402564110078</v>
      </c>
      <c r="F23">
        <v>0.0098838474358973194</v>
      </c>
      <c r="G23">
        <v>0.0083253744927547224</v>
      </c>
      <c r="H23">
        <v>0.010715555169082513</v>
      </c>
      <c r="I23">
        <v>0.0011315010256405245</v>
      </c>
      <c r="J23">
        <v>0.0035674571805022204</v>
      </c>
      <c r="K23">
        <v>0.013706588743961579</v>
      </c>
      <c r="L23">
        <v>-0.012707009195402019</v>
      </c>
      <c r="M23">
        <v>-0.0040960773789169291</v>
      </c>
      <c r="N23">
        <v>0.0055225862801928649</v>
      </c>
      <c r="O23">
        <v>-0.0099174392307683767</v>
      </c>
      <c r="P23">
        <v>-0.012471716923077913</v>
      </c>
      <c r="Q23">
        <v>0.0034388217874399274</v>
      </c>
      <c r="R23">
        <v>-0.0012831261538455152</v>
      </c>
      <c r="S23">
        <v>-0.008094646666666705</v>
      </c>
      <c r="T23">
        <v>-0.0007329861538463156</v>
      </c>
      <c r="U23">
        <v>-0.0082979005128223093</v>
      </c>
      <c r="V23">
        <v>-0.010141306153847118</v>
      </c>
      <c r="W23">
        <v>-0.0031310569230758034</v>
      </c>
      <c r="X23">
        <v>-0.0070635710256423678</v>
      </c>
      <c r="Y23">
        <v>-0.00853917564102602</v>
      </c>
      <c r="Z23">
        <v>0.0065646974879225439</v>
      </c>
      <c r="AA23">
        <v>-0.0040812799999994098</v>
      </c>
      <c r="AB23">
        <v>-0.0020348074358973456</v>
      </c>
      <c r="AC23">
        <v>-0.0010796876923087062</v>
      </c>
      <c r="AD23">
        <v>-0.0027197966666667739</v>
      </c>
      <c r="AE23">
        <v>0.0026321800000004281</v>
      </c>
      <c r="AF23">
        <v>-0.00010203871794889352</v>
      </c>
      <c r="AG23">
        <v>3.3418205127144773E-05</v>
      </c>
      <c r="AH23">
        <v>-0.0016608607692298882</v>
      </c>
      <c r="AI23">
        <v>-0.00082096820512678192</v>
      </c>
      <c r="AJ23">
        <v>-0.0024339302564109211</v>
      </c>
      <c r="AK23">
        <v>0.001409286410256172</v>
      </c>
      <c r="AL23">
        <v>0.0020357982051275592</v>
      </c>
      <c r="AM23">
        <v>0.011244829951689628</v>
      </c>
      <c r="AN23">
        <v>0.011212550917872655</v>
      </c>
      <c r="AO23">
        <v>0.0010258635897439916</v>
      </c>
      <c r="AP23">
        <v>0.058175033333335513</v>
      </c>
      <c r="AQ23">
        <v>0.065941749999998578</v>
      </c>
      <c r="AR23">
        <v>0.056351816666666554</v>
      </c>
      <c r="AS23">
        <v>0.068978156666667179</v>
      </c>
      <c r="AT23">
        <v>0.068200230000000861</v>
      </c>
      <c r="AU23">
        <v>0.055321499999998913</v>
      </c>
      <c r="AV23">
        <v>0.060349689999998901</v>
      </c>
      <c r="AW23">
        <v>0.0035402547892720015</v>
      </c>
    </row>
    <row r="24">
      <c r="A24">
        <v>23</v>
      </c>
      <c r="B24">
        <v>0.0030272420512820197</v>
      </c>
      <c r="C24">
        <v>0.011245993846154878</v>
      </c>
      <c r="D24">
        <v>0.0096332446153852835</v>
      </c>
      <c r="E24">
        <v>0.0069909723076913011</v>
      </c>
      <c r="F24">
        <v>0.010496949743589834</v>
      </c>
      <c r="G24">
        <v>0.012942997246377708</v>
      </c>
      <c r="H24">
        <v>0.015989634806763409</v>
      </c>
      <c r="I24">
        <v>0.0033205374358971085</v>
      </c>
      <c r="J24">
        <v>0.0040226774891793937</v>
      </c>
      <c r="K24">
        <v>0.013225015483091962</v>
      </c>
      <c r="L24">
        <v>-0.0071071467980292624</v>
      </c>
      <c r="M24">
        <v>-0.0033539205698001062</v>
      </c>
      <c r="N24">
        <v>0.020484400917873735</v>
      </c>
      <c r="O24">
        <v>0.0048701430769235721</v>
      </c>
      <c r="P24">
        <v>0.0014436989743584761</v>
      </c>
      <c r="Q24">
        <v>0.017545393671498211</v>
      </c>
      <c r="R24">
        <v>0.010005315384616242</v>
      </c>
      <c r="S24">
        <v>0.0021842333333332853</v>
      </c>
      <c r="T24">
        <v>0.0077646020512824876</v>
      </c>
      <c r="U24">
        <v>-0.00021704871795069636</v>
      </c>
      <c r="V24">
        <v>9.9668717947754004E-05</v>
      </c>
      <c r="W24">
        <v>0.0082738123076935288</v>
      </c>
      <c r="X24">
        <v>0.0057267092307680123</v>
      </c>
      <c r="Y24">
        <v>0.002815797435897327</v>
      </c>
      <c r="Z24">
        <v>0.016423002632850014</v>
      </c>
      <c r="AA24">
        <v>0.0017572533333343188</v>
      </c>
      <c r="AB24">
        <v>0.0052889702564105079</v>
      </c>
      <c r="AC24">
        <v>0.0086354492307680886</v>
      </c>
      <c r="AD24">
        <v>0.0088206466666664873</v>
      </c>
      <c r="AE24">
        <v>0.0099030666666668488</v>
      </c>
      <c r="AF24">
        <v>0.0082431784615382142</v>
      </c>
      <c r="AG24">
        <v>0.008678612820511411</v>
      </c>
      <c r="AH24">
        <v>0.0064335302564111352</v>
      </c>
      <c r="AI24">
        <v>0.0037195471794881918</v>
      </c>
      <c r="AJ24">
        <v>0.0102081923076911</v>
      </c>
      <c r="AK24">
        <v>0.0092835323076920773</v>
      </c>
      <c r="AL24">
        <v>0.010081386153845795</v>
      </c>
      <c r="AM24">
        <v>0.014953287198065546</v>
      </c>
      <c r="AN24">
        <v>0.016318131570046912</v>
      </c>
      <c r="AO24">
        <v>0.0063314610256415271</v>
      </c>
      <c r="AP24">
        <v>0.066567366666668626</v>
      </c>
      <c r="AQ24">
        <v>0.070519416666665169</v>
      </c>
      <c r="AR24">
        <v>0.057114816666667068</v>
      </c>
      <c r="AS24">
        <v>0.074318823333333839</v>
      </c>
      <c r="AT24">
        <v>0.069726230000000999</v>
      </c>
      <c r="AU24">
        <v>0.053032833333332086</v>
      </c>
      <c r="AV24">
        <v>0.066453356666665631</v>
      </c>
      <c r="AW24">
        <v>0.0044593744754608533</v>
      </c>
    </row>
    <row r="25">
      <c r="A25">
        <v>24</v>
      </c>
      <c r="B25">
        <v>0.021719883589743638</v>
      </c>
      <c r="C25">
        <v>0.026749005897436895</v>
      </c>
      <c r="D25">
        <v>0.020615516410257495</v>
      </c>
      <c r="E25">
        <v>0.020970084871794192</v>
      </c>
      <c r="F25">
        <v>0.019502718717948397</v>
      </c>
      <c r="G25">
        <v>0.019086620000000831</v>
      </c>
      <c r="H25">
        <v>0.01897471444444454</v>
      </c>
      <c r="I25">
        <v>0.0093245738461535943</v>
      </c>
      <c r="J25">
        <v>0.0021892311311897394</v>
      </c>
      <c r="K25">
        <v>0.0096917755555554486</v>
      </c>
      <c r="L25">
        <v>-0.003032951067323264</v>
      </c>
      <c r="M25">
        <v>0.0019659029059837518</v>
      </c>
      <c r="N25">
        <v>0.050705548888887897</v>
      </c>
      <c r="O25">
        <v>0.035679725384615946</v>
      </c>
      <c r="P25">
        <v>0.034433114871793791</v>
      </c>
      <c r="Q25">
        <v>0.04233329888888937</v>
      </c>
      <c r="R25">
        <v>0.031211756923078315</v>
      </c>
      <c r="S25">
        <v>0.022381446666666083</v>
      </c>
      <c r="T25">
        <v>0.024654523589744404</v>
      </c>
      <c r="U25">
        <v>0.023885469743587517</v>
      </c>
      <c r="V25">
        <v>0.025599643589742538</v>
      </c>
      <c r="W25">
        <v>0.027308348205128841</v>
      </c>
      <c r="X25">
        <v>0.032250322820511546</v>
      </c>
      <c r="Y25">
        <v>0.025615103846154064</v>
      </c>
      <c r="Z25">
        <v>0.030095641111111071</v>
      </c>
      <c r="AA25">
        <v>0.018276786666668432</v>
      </c>
      <c r="AB25">
        <v>0.027108747948718204</v>
      </c>
      <c r="AC25">
        <v>0.029794919487178717</v>
      </c>
      <c r="AD25">
        <v>0.025702089999999345</v>
      </c>
      <c r="AE25">
        <v>0.030906953333333931</v>
      </c>
      <c r="AF25">
        <v>0.021929395641025806</v>
      </c>
      <c r="AG25">
        <v>0.02953147410256296</v>
      </c>
      <c r="AH25">
        <v>0.022920254615385716</v>
      </c>
      <c r="AI25">
        <v>0.021230395897437138</v>
      </c>
      <c r="AJ25">
        <v>0.025901981538460461</v>
      </c>
      <c r="AK25">
        <v>0.020209444871794435</v>
      </c>
      <c r="AL25">
        <v>0.024993640769230385</v>
      </c>
      <c r="AM25">
        <v>0.023239411111108943</v>
      </c>
      <c r="AN25">
        <v>0.034393712222220429</v>
      </c>
      <c r="AO25">
        <v>0.020792391794872245</v>
      </c>
      <c r="AP25">
        <v>0.068093366666668764</v>
      </c>
      <c r="AQ25">
        <v>0.074334083333332135</v>
      </c>
      <c r="AR25">
        <v>0.062455150000000348</v>
      </c>
      <c r="AS25">
        <v>0.077370823333333671</v>
      </c>
      <c r="AT25">
        <v>0.072777896666667008</v>
      </c>
      <c r="AU25">
        <v>0.060662499999998509</v>
      </c>
      <c r="AV25">
        <v>0.068742023333332014</v>
      </c>
      <c r="AW25">
        <v>0.0015634941616495812</v>
      </c>
    </row>
    <row r="26">
      <c r="A26">
        <v>25</v>
      </c>
      <c r="B26">
        <v>0.057960525128205376</v>
      </c>
      <c r="C26">
        <v>0.055985351282052953</v>
      </c>
      <c r="D26">
        <v>0.043805121538462277</v>
      </c>
      <c r="E26">
        <v>0.052496864102563379</v>
      </c>
      <c r="F26">
        <v>0.026982487692307267</v>
      </c>
      <c r="G26">
        <v>0.028281909420290852</v>
      </c>
      <c r="H26">
        <v>0.031878127415459367</v>
      </c>
      <c r="I26">
        <v>0.019906276923076227</v>
      </c>
      <c r="J26">
        <v>0.0072221181065335038</v>
      </c>
      <c r="K26">
        <v>0.009210202294685832</v>
      </c>
      <c r="L26">
        <v>0.0018039113300498677</v>
      </c>
      <c r="M26">
        <v>0.0049967263817674024</v>
      </c>
      <c r="N26">
        <v>0.10610403019323522</v>
      </c>
      <c r="O26">
        <v>0.081748307692308231</v>
      </c>
      <c r="P26">
        <v>0.089547864102563324</v>
      </c>
      <c r="Q26">
        <v>0.095350537439614413</v>
      </c>
      <c r="R26">
        <v>0.068440531794873305</v>
      </c>
      <c r="S26">
        <v>0.063178326666665452</v>
      </c>
      <c r="T26">
        <v>0.05832944512820637</v>
      </c>
      <c r="U26">
        <v>0.059432654871792945</v>
      </c>
      <c r="V26">
        <v>0.065595951794870988</v>
      </c>
      <c r="W26">
        <v>0.072283217435898273</v>
      </c>
      <c r="X26">
        <v>0.074795936410255504</v>
      </c>
      <c r="Y26">
        <v>0.072066076923077205</v>
      </c>
      <c r="Z26">
        <v>0.057501612922705281</v>
      </c>
      <c r="AA26">
        <v>0.053870320000001914</v>
      </c>
      <c r="AB26">
        <v>0.061135858974359358</v>
      </c>
      <c r="AC26">
        <v>0.064687723076922499</v>
      </c>
      <c r="AD26">
        <v>0.060894199999999898</v>
      </c>
      <c r="AE26">
        <v>0.061829506666666756</v>
      </c>
      <c r="AF26">
        <v>0.053163612820512629</v>
      </c>
      <c r="AG26">
        <v>0.067169002051280291</v>
      </c>
      <c r="AH26">
        <v>0.053139978974359625</v>
      </c>
      <c r="AI26">
        <v>0.053237244615385926</v>
      </c>
      <c r="AJ26">
        <v>0.058380770769229873</v>
      </c>
      <c r="AK26">
        <v>0.050209024102564115</v>
      </c>
      <c r="AL26">
        <v>0.049061228717948158</v>
      </c>
      <c r="AM26">
        <v>0.042969868357485286</v>
      </c>
      <c r="AN26">
        <v>0.058572959541060676</v>
      </c>
      <c r="AO26">
        <v>0.039067989230769928</v>
      </c>
      <c r="AP26">
        <v>0.074197033333335494</v>
      </c>
      <c r="AQ26">
        <v>0.080437749999998864</v>
      </c>
      <c r="AR26">
        <v>0.067032816666666939</v>
      </c>
      <c r="AS26">
        <v>0.078896823333333366</v>
      </c>
      <c r="AT26">
        <v>0.072014896666667383</v>
      </c>
      <c r="AU26">
        <v>0.062951166666665337</v>
      </c>
      <c r="AV26">
        <v>0.072556689999998536</v>
      </c>
      <c r="AW26">
        <v>0.002482280514504831</v>
      </c>
    </row>
    <row r="27">
      <c r="A27">
        <v>26</v>
      </c>
      <c r="B27">
        <v>0.12014183333333373</v>
      </c>
      <c r="C27">
        <v>0.11039903000000129</v>
      </c>
      <c r="D27">
        <v>0.086831393333334894</v>
      </c>
      <c r="E27">
        <v>0.10080864333333306</v>
      </c>
      <c r="F27">
        <v>0.045906589999999525</v>
      </c>
      <c r="G27">
        <v>0.046632532173914054</v>
      </c>
      <c r="H27">
        <v>0.048596207053140272</v>
      </c>
      <c r="I27">
        <v>0.041168979999999245</v>
      </c>
      <c r="J27">
        <v>0.010729338415210066</v>
      </c>
      <c r="K27">
        <v>0.011780629033816048</v>
      </c>
      <c r="L27">
        <v>0.0051151070607553528</v>
      </c>
      <c r="M27">
        <v>0.0072645498575512057</v>
      </c>
      <c r="N27">
        <v>0.21033151149758345</v>
      </c>
      <c r="O27">
        <v>0.16443855666666707</v>
      </c>
      <c r="P27">
        <v>0.18586227999999894</v>
      </c>
      <c r="Q27">
        <v>0.19414510932367213</v>
      </c>
      <c r="R27">
        <v>0.13542397333333467</v>
      </c>
      <c r="S27">
        <v>0.13220420666666532</v>
      </c>
      <c r="T27">
        <v>0.12481136666666837</v>
      </c>
      <c r="U27">
        <v>0.12778683999999796</v>
      </c>
      <c r="V27">
        <v>0.13763625999999896</v>
      </c>
      <c r="W27">
        <v>0.14472442000000107</v>
      </c>
      <c r="X27">
        <v>0.15854121666666554</v>
      </c>
      <c r="Y27">
        <v>0.14903505000000061</v>
      </c>
      <c r="Z27">
        <v>0.11618858473429938</v>
      </c>
      <c r="AA27">
        <v>0.12150752000000242</v>
      </c>
      <c r="AB27">
        <v>0.12949597000000113</v>
      </c>
      <c r="AC27">
        <v>0.13467619333333269</v>
      </c>
      <c r="AD27">
        <v>0.12813030999999953</v>
      </c>
      <c r="AE27">
        <v>0.11945505999999995</v>
      </c>
      <c r="AF27">
        <v>0.11720482999999948</v>
      </c>
      <c r="AG27">
        <v>0.13227286333333188</v>
      </c>
      <c r="AH27">
        <v>0.10853737000000052</v>
      </c>
      <c r="AI27">
        <v>0.11728842666666806</v>
      </c>
      <c r="AJ27">
        <v>0.12366655999999931</v>
      </c>
      <c r="AK27">
        <v>0.10386026999999975</v>
      </c>
      <c r="AL27">
        <v>0.088387816666665842</v>
      </c>
      <c r="AM27">
        <v>0.081774325603861886</v>
      </c>
      <c r="AN27">
        <v>0.10792954019323409</v>
      </c>
      <c r="AO27">
        <v>0.074891253333334795</v>
      </c>
      <c r="AP27">
        <v>0.078775033333335465</v>
      </c>
      <c r="AQ27">
        <v>0.087304416666666107</v>
      </c>
      <c r="AR27">
        <v>0.07161048333333353</v>
      </c>
      <c r="AS27">
        <v>0.083474489999999513</v>
      </c>
      <c r="AT27">
        <v>0.075066563333333836</v>
      </c>
      <c r="AU27">
        <v>0.066002833333332234</v>
      </c>
      <c r="AV27">
        <v>0.075608356666665877</v>
      </c>
      <c r="AW27">
        <v>0.00034940020069340605</v>
      </c>
    </row>
    <row r="28">
      <c r="A28">
        <v>27</v>
      </c>
      <c r="B28">
        <v>0.23420380820512898</v>
      </c>
      <c r="C28">
        <v>0.20982704205128355</v>
      </c>
      <c r="D28">
        <v>0.17029433179487308</v>
      </c>
      <c r="E28">
        <v>0.20176408923076838</v>
      </c>
      <c r="F28">
        <v>0.067119358974358168</v>
      </c>
      <c r="G28">
        <v>0.082530821594203996</v>
      </c>
      <c r="H28">
        <v>0.077521620024154636</v>
      </c>
      <c r="I28">
        <v>0.073113016410255582</v>
      </c>
      <c r="J28">
        <v>0.017288225390553968</v>
      </c>
      <c r="K28">
        <v>0.013588055772946639</v>
      </c>
      <c r="L28">
        <v>0.015292636124795145</v>
      </c>
      <c r="M28">
        <v>0.00876937333333494</v>
      </c>
      <c r="N28">
        <v>0.38703899280193133</v>
      </c>
      <c r="O28">
        <v>0.31503147230769324</v>
      </c>
      <c r="P28">
        <v>0.34473869589743522</v>
      </c>
      <c r="Q28">
        <v>0.36542001454106376</v>
      </c>
      <c r="R28">
        <v>0.26878441487179572</v>
      </c>
      <c r="S28">
        <v>0.26608108666666519</v>
      </c>
      <c r="T28">
        <v>0.24775162153846342</v>
      </c>
      <c r="U28">
        <v>0.25259935846153603</v>
      </c>
      <c r="V28">
        <v>0.27376423487179347</v>
      </c>
      <c r="W28">
        <v>0.282779289230771</v>
      </c>
      <c r="X28">
        <v>0.31476683025640861</v>
      </c>
      <c r="Y28">
        <v>0.29848402307692457</v>
      </c>
      <c r="Z28">
        <v>0.22828222321256009</v>
      </c>
      <c r="AA28">
        <v>0.24865505333333582</v>
      </c>
      <c r="AB28">
        <v>0.25507708102564219</v>
      </c>
      <c r="AC28">
        <v>0.26875266358974237</v>
      </c>
      <c r="AD28">
        <v>0.24953575333333333</v>
      </c>
      <c r="AE28">
        <v>0.23125028000000025</v>
      </c>
      <c r="AF28">
        <v>0.2216823805128203</v>
      </c>
      <c r="AG28">
        <v>0.26070139128204994</v>
      </c>
      <c r="AH28">
        <v>0.21963009435897485</v>
      </c>
      <c r="AI28">
        <v>0.23016827538461726</v>
      </c>
      <c r="AJ28">
        <v>0.24541068256410226</v>
      </c>
      <c r="AK28">
        <v>0.21168118256410207</v>
      </c>
      <c r="AL28">
        <v>0.15670640461538365</v>
      </c>
      <c r="AM28">
        <v>0.14880778285023855</v>
      </c>
      <c r="AN28">
        <v>0.18780445417874159</v>
      </c>
      <c r="AO28">
        <v>0.14352151743589836</v>
      </c>
      <c r="AP28">
        <v>0.084115700000001681</v>
      </c>
      <c r="AQ28">
        <v>0.093408083333332836</v>
      </c>
      <c r="AR28">
        <v>0.075425483333333876</v>
      </c>
      <c r="AS28">
        <v>0.088815156666666173</v>
      </c>
      <c r="AT28">
        <v>0.079644230000000871</v>
      </c>
      <c r="AU28">
        <v>0.068291499999998617</v>
      </c>
      <c r="AV28">
        <v>0.077134356666666015</v>
      </c>
      <c r="AW28">
        <v>0.0050831865535487797</v>
      </c>
    </row>
    <row r="29">
      <c r="A29">
        <v>28</v>
      </c>
      <c r="B29">
        <v>0.43524211641025712</v>
      </c>
      <c r="C29">
        <v>0.38402405410256568</v>
      </c>
      <c r="D29">
        <v>0.32013393692307757</v>
      </c>
      <c r="E29">
        <v>0.37672586846153777</v>
      </c>
      <c r="F29">
        <v>0.10435446128205017</v>
      </c>
      <c r="G29">
        <v>0.13368844434782767</v>
      </c>
      <c r="H29">
        <v>0.11865436632850246</v>
      </c>
      <c r="I29">
        <v>0.12184205282051153</v>
      </c>
      <c r="J29">
        <v>0.024610445699230876</v>
      </c>
      <c r="K29">
        <v>0.01921048251207691</v>
      </c>
      <c r="L29">
        <v>0.026233498522167942</v>
      </c>
      <c r="M29">
        <v>0.014088863475785196</v>
      </c>
      <c r="N29">
        <v>0.68505580743961225</v>
      </c>
      <c r="O29">
        <v>0.57091172128205203</v>
      </c>
      <c r="P29">
        <v>0.61271711179487065</v>
      </c>
      <c r="Q29">
        <v>0.6457965864251225</v>
      </c>
      <c r="R29">
        <v>0.52116518974359094</v>
      </c>
      <c r="S29">
        <v>0.50677096666666577</v>
      </c>
      <c r="T29">
        <v>0.47903087641025843</v>
      </c>
      <c r="U29">
        <v>0.48269887692307423</v>
      </c>
      <c r="V29">
        <v>0.51670554307692163</v>
      </c>
      <c r="W29">
        <v>0.54138015846154053</v>
      </c>
      <c r="X29">
        <v>0.59306444384615231</v>
      </c>
      <c r="Y29">
        <v>0.56695332948718091</v>
      </c>
      <c r="Z29">
        <v>0.43040419502415483</v>
      </c>
      <c r="AA29">
        <v>0.4704085866666694</v>
      </c>
      <c r="AB29">
        <v>0.49052319205128292</v>
      </c>
      <c r="AC29">
        <v>0.52032346717948652</v>
      </c>
      <c r="AD29">
        <v>0.45791752999999913</v>
      </c>
      <c r="AE29">
        <v>0.42773283333333367</v>
      </c>
      <c r="AF29">
        <v>0.40474359769230706</v>
      </c>
      <c r="AG29">
        <v>0.48221025256410099</v>
      </c>
      <c r="AH29">
        <v>0.42151415205128284</v>
      </c>
      <c r="AI29">
        <v>0.43612812410256563</v>
      </c>
      <c r="AJ29">
        <v>0.45947213846153812</v>
      </c>
      <c r="AK29">
        <v>0.40724142846153777</v>
      </c>
      <c r="AL29">
        <v>0.26775032589743519</v>
      </c>
      <c r="AM29">
        <v>0.26238124009661501</v>
      </c>
      <c r="AN29">
        <v>0.32642636816424853</v>
      </c>
      <c r="AO29">
        <v>0.25411411487179647</v>
      </c>
      <c r="AP29">
        <v>0.089456366666668341</v>
      </c>
      <c r="AQ29">
        <v>0.09951141666666663</v>
      </c>
      <c r="AR29">
        <v>0.08229215000000023</v>
      </c>
      <c r="AS29">
        <v>0.097207489999999286</v>
      </c>
      <c r="AT29">
        <v>0.082696230000000259</v>
      </c>
      <c r="AU29">
        <v>0.072106499999998963</v>
      </c>
      <c r="AV29">
        <v>0.079423023333332843</v>
      </c>
      <c r="AW29">
        <v>0.0037133062397374239</v>
      </c>
    </row>
    <row r="30">
      <c r="A30">
        <v>29</v>
      </c>
      <c r="B30">
        <v>0.76598175794871848</v>
      </c>
      <c r="C30">
        <v>0.66274539948718125</v>
      </c>
      <c r="D30">
        <v>0.56992020871794979</v>
      </c>
      <c r="E30">
        <v>0.66384131435897364</v>
      </c>
      <c r="F30">
        <v>0.15990023025640943</v>
      </c>
      <c r="G30">
        <v>0.21841573376811763</v>
      </c>
      <c r="H30">
        <v>0.1735201126328505</v>
      </c>
      <c r="I30">
        <v>0.19956342256410187</v>
      </c>
      <c r="J30">
        <v>0.034984332674574237</v>
      </c>
      <c r="K30">
        <v>0.027121575917873786</v>
      </c>
      <c r="L30">
        <v>0.034885360919540975</v>
      </c>
      <c r="M30">
        <v>0.01940835361823523</v>
      </c>
      <c r="N30">
        <v>1.1455812887439598</v>
      </c>
      <c r="O30">
        <v>0.97251597025641168</v>
      </c>
      <c r="P30">
        <v>1.0371005276923064</v>
      </c>
      <c r="Q30">
        <v>1.0856298249758471</v>
      </c>
      <c r="R30">
        <v>0.9627579646153861</v>
      </c>
      <c r="S30">
        <v>0.92751717999999883</v>
      </c>
      <c r="T30">
        <v>0.89265546461538703</v>
      </c>
      <c r="U30">
        <v>0.88522539538461231</v>
      </c>
      <c r="V30">
        <v>0.94046618461538323</v>
      </c>
      <c r="W30">
        <v>0.97851169435897623</v>
      </c>
      <c r="X30">
        <v>1.068203390769229</v>
      </c>
      <c r="Y30">
        <v>1.0238716358974367</v>
      </c>
      <c r="Z30">
        <v>0.7607018335024156</v>
      </c>
      <c r="AA30">
        <v>0.84017445333333551</v>
      </c>
      <c r="AB30">
        <v>0.88695196974359014</v>
      </c>
      <c r="AC30">
        <v>0.93745460410256287</v>
      </c>
      <c r="AD30">
        <v>0.79676397333333293</v>
      </c>
      <c r="AE30">
        <v>0.75315438666666745</v>
      </c>
      <c r="AF30">
        <v>0.69538081487179415</v>
      </c>
      <c r="AG30">
        <v>0.84028744717948634</v>
      </c>
      <c r="AH30">
        <v>0.7576772097435911</v>
      </c>
      <c r="AI30">
        <v>0.77941897282051453</v>
      </c>
      <c r="AJ30">
        <v>0.8169682610256408</v>
      </c>
      <c r="AK30">
        <v>0.74242167435897377</v>
      </c>
      <c r="AL30">
        <v>0.45051191384615263</v>
      </c>
      <c r="AM30">
        <v>0.43546469734299187</v>
      </c>
      <c r="AN30">
        <v>0.54058061548308878</v>
      </c>
      <c r="AO30">
        <v>0.43337237897436021</v>
      </c>
      <c r="AP30">
        <v>0.091745033333335169</v>
      </c>
      <c r="AQ30">
        <v>0.10408908333333322</v>
      </c>
      <c r="AR30">
        <v>0.093736150000000684</v>
      </c>
      <c r="AS30">
        <v>0.10178515666666632</v>
      </c>
      <c r="AT30">
        <v>0.090325896666667571</v>
      </c>
      <c r="AU30">
        <v>0.079735833333332451</v>
      </c>
      <c r="AV30">
        <v>0.084763689999999503</v>
      </c>
      <c r="AW30">
        <v>0.0038690925925926045</v>
      </c>
    </row>
    <row r="31">
      <c r="A31">
        <v>30</v>
      </c>
      <c r="B31">
        <v>1.2645707328205131</v>
      </c>
      <c r="C31">
        <v>1.0894790782051307</v>
      </c>
      <c r="D31">
        <v>0.95703748051282256</v>
      </c>
      <c r="E31">
        <v>1.0951547602564093</v>
      </c>
      <c r="F31">
        <v>0.23986066589743515</v>
      </c>
      <c r="G31">
        <v>0.32984635652174132</v>
      </c>
      <c r="H31">
        <v>0.25890385893719881</v>
      </c>
      <c r="I31">
        <v>0.30703979230769107</v>
      </c>
      <c r="J31">
        <v>0.050698886316584701</v>
      </c>
      <c r="K31">
        <v>0.043425335990338043</v>
      </c>
      <c r="L31">
        <v>0.041248556650246293</v>
      </c>
      <c r="M31">
        <v>0.027016843760685472</v>
      </c>
      <c r="N31">
        <v>1.8136294367149737</v>
      </c>
      <c r="O31">
        <v>1.5549395525641043</v>
      </c>
      <c r="P31">
        <v>1.6522216102564089</v>
      </c>
      <c r="Q31">
        <v>1.7238303968599054</v>
      </c>
      <c r="R31">
        <v>1.6637540728205149</v>
      </c>
      <c r="S31">
        <v>1.5992743933333315</v>
      </c>
      <c r="T31">
        <v>1.5572910528205153</v>
      </c>
      <c r="U31">
        <v>1.5311332471794841</v>
      </c>
      <c r="V31">
        <v>1.6015048261538443</v>
      </c>
      <c r="W31">
        <v>1.6529212302564122</v>
      </c>
      <c r="X31">
        <v>1.7905383376923063</v>
      </c>
      <c r="Y31">
        <v>1.7173049423076936</v>
      </c>
      <c r="Z31">
        <v>1.2542711386473431</v>
      </c>
      <c r="AA31">
        <v>1.403729986666669</v>
      </c>
      <c r="AB31">
        <v>1.4985330807692314</v>
      </c>
      <c r="AC31">
        <v>1.5750784076923061</v>
      </c>
      <c r="AD31">
        <v>1.3103260833333326</v>
      </c>
      <c r="AE31">
        <v>1.241084606666667</v>
      </c>
      <c r="AF31">
        <v>1.1492896987179479</v>
      </c>
      <c r="AG31">
        <v>1.3669766417948703</v>
      </c>
      <c r="AH31">
        <v>1.2777119341025664</v>
      </c>
      <c r="AI31">
        <v>1.3157368215384637</v>
      </c>
      <c r="AJ31">
        <v>1.3735947169230767</v>
      </c>
      <c r="AK31">
        <v>1.2561322535897426</v>
      </c>
      <c r="AL31">
        <v>0.7324571684615373</v>
      </c>
      <c r="AM31">
        <v>0.68560615458936836</v>
      </c>
      <c r="AN31">
        <v>0.84552586280192932</v>
      </c>
      <c r="AO31">
        <v>0.69197764307692466</v>
      </c>
      <c r="AP31">
        <v>0.10013736666666873</v>
      </c>
      <c r="AQ31">
        <v>0.10942974999999988</v>
      </c>
      <c r="AR31">
        <v>0.10365448333333438</v>
      </c>
      <c r="AS31">
        <v>0.10636282333333291</v>
      </c>
      <c r="AT31">
        <v>0.094140896666667473</v>
      </c>
      <c r="AU31">
        <v>0.083550833333332353</v>
      </c>
      <c r="AV31">
        <v>0.089341356666666094</v>
      </c>
      <c r="AW31">
        <v>0.0032622122787810959</v>
      </c>
    </row>
    <row r="32">
      <c r="A32">
        <v>31</v>
      </c>
      <c r="B32">
        <v>1.947031041025642</v>
      </c>
      <c r="C32">
        <v>1.6840620902564121</v>
      </c>
      <c r="D32">
        <v>1.5074260856410273</v>
      </c>
      <c r="E32">
        <v>1.6988952061538449</v>
      </c>
      <c r="F32">
        <v>0.34805010153846139</v>
      </c>
      <c r="G32">
        <v>0.4786616459420312</v>
      </c>
      <c r="H32">
        <v>0.36793893857487969</v>
      </c>
      <c r="I32">
        <v>0.46639682871794719</v>
      </c>
      <c r="J32">
        <v>0.073279773291928141</v>
      </c>
      <c r="K32">
        <v>0.05591409606280151</v>
      </c>
      <c r="L32">
        <v>0.051426085714286085</v>
      </c>
      <c r="M32">
        <v>0.038440333903135837</v>
      </c>
      <c r="N32">
        <v>2.6899632513526548</v>
      </c>
      <c r="O32">
        <v>2.3410708015384638</v>
      </c>
      <c r="P32">
        <v>2.4741023594871794</v>
      </c>
      <c r="Q32">
        <v>2.5718429687439635</v>
      </c>
      <c r="R32">
        <v>2.6699301810256433</v>
      </c>
      <c r="S32">
        <v>2.564004939999998</v>
      </c>
      <c r="T32">
        <v>2.5126106410256432</v>
      </c>
      <c r="U32">
        <v>2.4623850989743556</v>
      </c>
      <c r="V32">
        <v>2.534153801025639</v>
      </c>
      <c r="W32">
        <v>2.575289766153849</v>
      </c>
      <c r="X32">
        <v>2.7738029512820499</v>
      </c>
      <c r="Y32">
        <v>2.6640382487179495</v>
      </c>
      <c r="Z32">
        <v>1.8920381104589379</v>
      </c>
      <c r="AA32">
        <v>2.1824375200000024</v>
      </c>
      <c r="AB32">
        <v>2.3504438584615395</v>
      </c>
      <c r="AC32">
        <v>2.4476915446153824</v>
      </c>
      <c r="AD32">
        <v>2.0260705266666665</v>
      </c>
      <c r="AE32">
        <v>1.9243301599999993</v>
      </c>
      <c r="AF32">
        <v>1.7817292492307684</v>
      </c>
      <c r="AG32">
        <v>2.0813518364102555</v>
      </c>
      <c r="AH32">
        <v>2.0167133251282081</v>
      </c>
      <c r="AI32">
        <v>2.0694956702564125</v>
      </c>
      <c r="AJ32">
        <v>2.1583431728205129</v>
      </c>
      <c r="AK32">
        <v>1.9918618328205122</v>
      </c>
      <c r="AL32">
        <v>1.1318967564102556</v>
      </c>
      <c r="AM32">
        <v>1.0242499451690783</v>
      </c>
      <c r="AN32">
        <v>1.252706776787436</v>
      </c>
      <c r="AO32">
        <v>1.0528182405128219</v>
      </c>
      <c r="AP32">
        <v>0.10852970000000184</v>
      </c>
      <c r="AQ32">
        <v>0.11477041666666654</v>
      </c>
      <c r="AR32">
        <v>0.10975815000000066</v>
      </c>
      <c r="AS32">
        <v>0.10941482333333274</v>
      </c>
      <c r="AT32">
        <v>0.097192563333333926</v>
      </c>
      <c r="AU32">
        <v>0.085076499999999555</v>
      </c>
      <c r="AV32">
        <v>0.096208023333332893</v>
      </c>
      <c r="AW32">
        <v>0.0049439986316361928</v>
      </c>
    </row>
    <row r="33">
      <c r="A33">
        <v>32</v>
      </c>
      <c r="B33">
        <v>2.8026813492307703</v>
      </c>
      <c r="C33">
        <v>2.4388647689743617</v>
      </c>
      <c r="D33">
        <v>2.2294786907692337</v>
      </c>
      <c r="E33">
        <v>2.4681959853846136</v>
      </c>
      <c r="F33">
        <v>0.48980953717948639</v>
      </c>
      <c r="G33">
        <v>0.65646926869565414</v>
      </c>
      <c r="H33">
        <v>0.51512201821256154</v>
      </c>
      <c r="I33">
        <v>0.66695319846153733</v>
      </c>
      <c r="J33">
        <v>0.098149326933938852</v>
      </c>
      <c r="K33">
        <v>0.075269522801932442</v>
      </c>
      <c r="L33">
        <v>0.062366614778325502</v>
      </c>
      <c r="M33">
        <v>0.056730157378919399</v>
      </c>
      <c r="N33">
        <v>3.7433013993236703</v>
      </c>
      <c r="O33">
        <v>3.3057323838461552</v>
      </c>
      <c r="P33">
        <v>3.4737507753846155</v>
      </c>
      <c r="Q33">
        <v>3.5999118739613549</v>
      </c>
      <c r="R33">
        <v>3.9332209558974389</v>
      </c>
      <c r="S33">
        <v>3.7759318199999985</v>
      </c>
      <c r="T33">
        <v>3.7219932292307711</v>
      </c>
      <c r="U33">
        <v>3.6393069507692268</v>
      </c>
      <c r="V33">
        <v>3.690347442564101</v>
      </c>
      <c r="W33">
        <v>3.705180968717952</v>
      </c>
      <c r="X33">
        <v>3.9554345648717923</v>
      </c>
      <c r="Y33">
        <v>3.8099015551282056</v>
      </c>
      <c r="Z33">
        <v>2.6045740822705317</v>
      </c>
      <c r="AA33">
        <v>3.1350983866666691</v>
      </c>
      <c r="AB33">
        <v>3.4052993028205134</v>
      </c>
      <c r="AC33">
        <v>3.5263013482051262</v>
      </c>
      <c r="AD33">
        <v>2.9226343033333331</v>
      </c>
      <c r="AE33">
        <v>2.7906840466666658</v>
      </c>
      <c r="AF33">
        <v>2.5865957997435887</v>
      </c>
      <c r="AG33">
        <v>2.9559466976923061</v>
      </c>
      <c r="AH33">
        <v>2.9502673828205159</v>
      </c>
      <c r="AI33">
        <v>3.0300141856410288</v>
      </c>
      <c r="AJ33">
        <v>3.1345922953846146</v>
      </c>
      <c r="AK33">
        <v>2.9343510787179481</v>
      </c>
      <c r="AL33">
        <v>1.6473046776923073</v>
      </c>
      <c r="AM33">
        <v>1.4468184024154547</v>
      </c>
      <c r="AN33">
        <v>1.7491526907729433</v>
      </c>
      <c r="AO33">
        <v>1.509027837948719</v>
      </c>
      <c r="AP33">
        <v>0.11615936666666826</v>
      </c>
      <c r="AQ33">
        <v>0.12392574999999972</v>
      </c>
      <c r="AR33">
        <v>0.11509881666666777</v>
      </c>
      <c r="AS33">
        <v>0.11322982333333265</v>
      </c>
      <c r="AT33">
        <v>0.096429563333333856</v>
      </c>
      <c r="AU33">
        <v>0.091180166666666285</v>
      </c>
      <c r="AV33">
        <v>0.091630356666665858</v>
      </c>
      <c r="AW33">
        <v>0.0096777849844917885</v>
      </c>
    </row>
    <row r="34">
      <c r="A34">
        <v>33</v>
      </c>
      <c r="B34">
        <v>3.778877990769232</v>
      </c>
      <c r="C34">
        <v>3.2981917810256443</v>
      </c>
      <c r="D34">
        <v>3.0957292958974389</v>
      </c>
      <c r="E34">
        <v>3.3618574312820497</v>
      </c>
      <c r="F34">
        <v>0.66437563948717893</v>
      </c>
      <c r="G34">
        <v>0.87242422478261084</v>
      </c>
      <c r="H34">
        <v>0.68443043118357627</v>
      </c>
      <c r="I34">
        <v>0.92396790153846098</v>
      </c>
      <c r="J34">
        <v>0.12454488057594881</v>
      </c>
      <c r="K34">
        <v>0.08775828287439591</v>
      </c>
      <c r="L34">
        <v>0.080936477175697963</v>
      </c>
      <c r="M34">
        <v>0.071205314188036661</v>
      </c>
      <c r="N34">
        <v>4.9026902139613515</v>
      </c>
      <c r="O34">
        <v>4.3840739661538475</v>
      </c>
      <c r="P34">
        <v>4.5977601912820507</v>
      </c>
      <c r="Q34">
        <v>4.7393714458454141</v>
      </c>
      <c r="R34">
        <v>5.3399467307692348</v>
      </c>
      <c r="S34">
        <v>5.1320563666666654</v>
      </c>
      <c r="T34">
        <v>5.0595514841025659</v>
      </c>
      <c r="U34">
        <v>4.9512711358974322</v>
      </c>
      <c r="V34">
        <v>4.9647984174358957</v>
      </c>
      <c r="W34">
        <v>4.9472258379487215</v>
      </c>
      <c r="X34">
        <v>5.228620511794869</v>
      </c>
      <c r="Y34">
        <v>5.0503708615384619</v>
      </c>
      <c r="Z34">
        <v>3.3003250540821272</v>
      </c>
      <c r="AA34">
        <v>4.1816019200000021</v>
      </c>
      <c r="AB34">
        <v>4.5707827471794875</v>
      </c>
      <c r="AC34">
        <v>4.7063838184615356</v>
      </c>
      <c r="AD34">
        <v>3.9542404133333324</v>
      </c>
      <c r="AE34">
        <v>3.7951319333333342</v>
      </c>
      <c r="AF34">
        <v>3.5081936835897425</v>
      </c>
      <c r="AG34">
        <v>3.9213328923076909</v>
      </c>
      <c r="AH34">
        <v>3.9929234405128233</v>
      </c>
      <c r="AI34">
        <v>4.1271007010256442</v>
      </c>
      <c r="AJ34">
        <v>4.2130767512820508</v>
      </c>
      <c r="AK34">
        <v>4.0218013246153834</v>
      </c>
      <c r="AL34">
        <v>2.2550299323076914</v>
      </c>
      <c r="AM34">
        <v>1.9311861929951641</v>
      </c>
      <c r="AN34">
        <v>2.2974792714251171</v>
      </c>
      <c r="AO34">
        <v>2.0331401020512838</v>
      </c>
      <c r="AP34">
        <v>0.11997403333333478</v>
      </c>
      <c r="AQ34">
        <v>0.12926641666666638</v>
      </c>
      <c r="AR34">
        <v>0.12043948333333443</v>
      </c>
      <c r="AS34">
        <v>0.12391115666666552</v>
      </c>
      <c r="AT34">
        <v>0.10253289666666721</v>
      </c>
      <c r="AU34">
        <v>0.09194316666666591</v>
      </c>
      <c r="AV34">
        <v>0.098497023333332656</v>
      </c>
      <c r="AW34">
        <v>0.012885571337347024</v>
      </c>
    </row>
    <row r="35">
      <c r="A35">
        <v>34</v>
      </c>
      <c r="B35">
        <v>4.797036965641027</v>
      </c>
      <c r="C35">
        <v>4.1964294597435945</v>
      </c>
      <c r="D35">
        <v>4.0398009010256439</v>
      </c>
      <c r="E35">
        <v>4.3028218771794853</v>
      </c>
      <c r="F35">
        <v>0.86564507512820432</v>
      </c>
      <c r="G35">
        <v>1.1082158475362345</v>
      </c>
      <c r="H35">
        <v>0.88273117748792362</v>
      </c>
      <c r="I35">
        <v>1.2137892712820508</v>
      </c>
      <c r="J35">
        <v>0.15017743421795915</v>
      </c>
      <c r="K35">
        <v>0.10558770961352626</v>
      </c>
      <c r="L35">
        <v>0.096455006239737795</v>
      </c>
      <c r="M35">
        <v>0.078813804330486681</v>
      </c>
      <c r="N35">
        <v>6.0857303619323648</v>
      </c>
      <c r="O35">
        <v>5.4875932151282072</v>
      </c>
      <c r="P35">
        <v>5.7629692738461529</v>
      </c>
      <c r="Q35">
        <v>5.9124006843961388</v>
      </c>
      <c r="R35">
        <v>6.7245471723076964</v>
      </c>
      <c r="S35">
        <v>6.4782625799999973</v>
      </c>
      <c r="T35">
        <v>6.379562072307694</v>
      </c>
      <c r="U35">
        <v>6.2472133210256384</v>
      </c>
      <c r="V35">
        <v>6.2300940589743572</v>
      </c>
      <c r="W35">
        <v>6.1862190405128246</v>
      </c>
      <c r="X35">
        <v>6.4674734587179445</v>
      </c>
      <c r="Y35">
        <v>6.2603221679487184</v>
      </c>
      <c r="Z35">
        <v>3.9296993592270542</v>
      </c>
      <c r="AA35">
        <v>5.2181871200000014</v>
      </c>
      <c r="AB35">
        <v>5.7248218582051278</v>
      </c>
      <c r="AC35">
        <v>5.8780736220512804</v>
      </c>
      <c r="AD35">
        <v>5.0270458566666658</v>
      </c>
      <c r="AE35">
        <v>4.8491718200000005</v>
      </c>
      <c r="AF35">
        <v>4.4748059007692298</v>
      </c>
      <c r="AG35">
        <v>4.8912967535897405</v>
      </c>
      <c r="AH35">
        <v>5.0317648315384638</v>
      </c>
      <c r="AI35">
        <v>5.2585202164102576</v>
      </c>
      <c r="AJ35">
        <v>5.2816432071794868</v>
      </c>
      <c r="AK35">
        <v>5.1428212371794872</v>
      </c>
      <c r="AL35">
        <v>2.9138728535897425</v>
      </c>
      <c r="AM35">
        <v>2.4323386502415412</v>
      </c>
      <c r="AN35">
        <v>2.8580131854106239</v>
      </c>
      <c r="AO35">
        <v>2.5923480328205142</v>
      </c>
      <c r="AP35">
        <v>0.1207370333333353</v>
      </c>
      <c r="AQ35">
        <v>0.13765908333333332</v>
      </c>
      <c r="AR35">
        <v>0.12730615000000123</v>
      </c>
      <c r="AS35">
        <v>0.1330664899999987</v>
      </c>
      <c r="AT35">
        <v>0.10863656333333438</v>
      </c>
      <c r="AU35">
        <v>0.098809833333333152</v>
      </c>
      <c r="AV35">
        <v>0.097734023333333031</v>
      </c>
      <c r="AW35">
        <v>0.015330357690202412</v>
      </c>
    </row>
    <row r="36">
      <c r="A36">
        <v>35</v>
      </c>
      <c r="B36">
        <v>5.7808629405128231</v>
      </c>
      <c r="C36">
        <v>5.0557564717948766</v>
      </c>
      <c r="D36">
        <v>4.9838725061538476</v>
      </c>
      <c r="E36">
        <v>5.2224239897435893</v>
      </c>
      <c r="F36">
        <v>1.0783588441025631</v>
      </c>
      <c r="G36">
        <v>1.3478221369565246</v>
      </c>
      <c r="H36">
        <v>1.0878982571256048</v>
      </c>
      <c r="I36">
        <v>1.5257363076923069</v>
      </c>
      <c r="J36">
        <v>0.17657332119330293</v>
      </c>
      <c r="K36">
        <v>0.11502480301932327</v>
      </c>
      <c r="L36">
        <v>0.11731420197044384</v>
      </c>
      <c r="M36">
        <v>0.090237294472936824</v>
      </c>
      <c r="N36">
        <v>7.1970531765700461</v>
      </c>
      <c r="O36">
        <v>6.5392314641025644</v>
      </c>
      <c r="P36">
        <v>6.8846896897435883</v>
      </c>
      <c r="Q36">
        <v>7.0205792562801967</v>
      </c>
      <c r="R36">
        <v>7.9809716138461582</v>
      </c>
      <c r="S36">
        <v>7.7161294599999977</v>
      </c>
      <c r="T36">
        <v>7.5530856605128216</v>
      </c>
      <c r="U36">
        <v>7.4226091728205095</v>
      </c>
      <c r="V36">
        <v>7.388576700512818</v>
      </c>
      <c r="W36">
        <v>7.3252659097435924</v>
      </c>
      <c r="X36">
        <v>7.5880690723076878</v>
      </c>
      <c r="Y36">
        <v>7.3497271410256406</v>
      </c>
      <c r="Z36">
        <v>4.4865933310386481</v>
      </c>
      <c r="AA36">
        <v>6.1716106533333353</v>
      </c>
      <c r="AB36">
        <v>6.7712849692307682</v>
      </c>
      <c r="AC36">
        <v>6.9429504256410226</v>
      </c>
      <c r="AD36">
        <v>6.0647556333333323</v>
      </c>
      <c r="AE36">
        <v>5.8803230399999995</v>
      </c>
      <c r="AF36">
        <v>5.4047964512820492</v>
      </c>
      <c r="AG36">
        <v>5.8017502815384594</v>
      </c>
      <c r="AH36">
        <v>5.9836298892307713</v>
      </c>
      <c r="AI36">
        <v>6.3273777317948756</v>
      </c>
      <c r="AJ36">
        <v>6.2609443297435892</v>
      </c>
      <c r="AK36">
        <v>6.2066198164102566</v>
      </c>
      <c r="AL36">
        <v>3.5727157748717953</v>
      </c>
      <c r="AM36">
        <v>2.9189954408212508</v>
      </c>
      <c r="AN36">
        <v>3.3948954327294638</v>
      </c>
      <c r="AO36">
        <v>3.1362969635897464</v>
      </c>
      <c r="AP36">
        <v>0.12836636666666834</v>
      </c>
      <c r="AQ36">
        <v>0.14299974999999954</v>
      </c>
      <c r="AR36">
        <v>0.13112115000000157</v>
      </c>
      <c r="AS36">
        <v>0.1460364899999993</v>
      </c>
      <c r="AT36">
        <v>0.11779189666666801</v>
      </c>
      <c r="AU36">
        <v>0.098809833333332708</v>
      </c>
      <c r="AV36">
        <v>0.10917835666666642</v>
      </c>
      <c r="AW36">
        <v>0.0177751440430578</v>
      </c>
    </row>
    <row r="37">
      <c r="A37">
        <v>36</v>
      </c>
      <c r="B37">
        <v>6.6853419153846172</v>
      </c>
      <c r="C37">
        <v>5.8532844838461573</v>
      </c>
      <c r="D37">
        <v>5.8829297779487195</v>
      </c>
      <c r="E37">
        <v>6.0718344356410245</v>
      </c>
      <c r="F37">
        <v>1.2971759464102557</v>
      </c>
      <c r="G37">
        <v>1.5836140930434808</v>
      </c>
      <c r="H37">
        <v>1.2999320034299533</v>
      </c>
      <c r="I37">
        <v>1.8346316774358966</v>
      </c>
      <c r="J37">
        <v>0.20220620816864621</v>
      </c>
      <c r="K37">
        <v>0.13361722975845369</v>
      </c>
      <c r="L37">
        <v>0.13130673103448309</v>
      </c>
      <c r="M37">
        <v>0.099371784615387204</v>
      </c>
      <c r="N37">
        <v>8.1870666578743929</v>
      </c>
      <c r="O37">
        <v>7.4855823797435912</v>
      </c>
      <c r="P37">
        <v>7.8973081056410255</v>
      </c>
      <c r="Q37">
        <v>8.014315494830921</v>
      </c>
      <c r="R37">
        <v>9.0527617220512866</v>
      </c>
      <c r="S37">
        <v>8.7747026733333318</v>
      </c>
      <c r="T37">
        <v>8.5534195820512835</v>
      </c>
      <c r="U37">
        <v>8.4210006912820461</v>
      </c>
      <c r="V37">
        <v>8.3967580087179456</v>
      </c>
      <c r="W37">
        <v>8.3216407789743627</v>
      </c>
      <c r="X37">
        <v>8.5560743525640977</v>
      </c>
      <c r="Y37">
        <v>8.2934084474358976</v>
      </c>
      <c r="Z37">
        <v>4.9938956361835762</v>
      </c>
      <c r="AA37">
        <v>7.0151695200000024</v>
      </c>
      <c r="AB37">
        <v>7.6796540802564115</v>
      </c>
      <c r="AC37">
        <v>7.8743105625640988</v>
      </c>
      <c r="AD37">
        <v>7.0109114100000003</v>
      </c>
      <c r="AE37">
        <v>6.8298385933333314</v>
      </c>
      <c r="AF37">
        <v>6.2684103351282037</v>
      </c>
      <c r="AG37">
        <v>6.619886809487177</v>
      </c>
      <c r="AH37">
        <v>6.81952594692308</v>
      </c>
      <c r="AI37">
        <v>7.2856075805128233</v>
      </c>
      <c r="AJ37">
        <v>7.1128327856410269</v>
      </c>
      <c r="AK37">
        <v>7.1681827289743598</v>
      </c>
      <c r="AL37">
        <v>4.2002776961538455</v>
      </c>
      <c r="AM37">
        <v>3.3797115647342939</v>
      </c>
      <c r="AN37">
        <v>3.9127040133816382</v>
      </c>
      <c r="AO37">
        <v>3.6512535610256425</v>
      </c>
      <c r="AP37">
        <v>0.14057370000000224</v>
      </c>
      <c r="AQ37">
        <v>0.15215508333333316</v>
      </c>
      <c r="AR37">
        <v>0.13798748333333455</v>
      </c>
      <c r="AS37">
        <v>0.15366582333333278</v>
      </c>
      <c r="AT37">
        <v>0.12694756333333457</v>
      </c>
      <c r="AU37">
        <v>0.10415049999999937</v>
      </c>
      <c r="AV37">
        <v>0.11604468999999984</v>
      </c>
      <c r="AW37">
        <v>0.020982930395912813</v>
      </c>
    </row>
    <row r="38">
      <c r="A38">
        <v>37</v>
      </c>
      <c r="B38">
        <v>7.4952148902564115</v>
      </c>
      <c r="C38">
        <v>6.5623101625641063</v>
      </c>
      <c r="D38">
        <v>6.7056923830769222</v>
      </c>
      <c r="E38">
        <v>6.8357945482051274</v>
      </c>
      <c r="F38">
        <v>1.5137043820512814</v>
      </c>
      <c r="G38">
        <v>1.812539382463771</v>
      </c>
      <c r="H38">
        <v>1.5028104164009677</v>
      </c>
      <c r="I38">
        <v>2.1389497138461526</v>
      </c>
      <c r="J38">
        <v>0.22173542847732364</v>
      </c>
      <c r="K38">
        <v>0.14381732316425078</v>
      </c>
      <c r="L38">
        <v>0.14529892676518941</v>
      </c>
      <c r="M38">
        <v>0.10850627475783758</v>
      </c>
      <c r="N38">
        <v>9.0229638058454071</v>
      </c>
      <c r="O38">
        <v>8.2877356287179484</v>
      </c>
      <c r="P38">
        <v>8.7649658548717948</v>
      </c>
      <c r="Q38">
        <v>8.861565066714979</v>
      </c>
      <c r="R38">
        <v>9.9444951635897478</v>
      </c>
      <c r="S38">
        <v>9.6631378866666662</v>
      </c>
      <c r="T38">
        <v>9.3813265035897473</v>
      </c>
      <c r="U38">
        <v>9.2492538764102523</v>
      </c>
      <c r="V38">
        <v>9.2477713169230746</v>
      </c>
      <c r="W38">
        <v>9.172291981538466</v>
      </c>
      <c r="X38">
        <v>9.3737782994871743</v>
      </c>
      <c r="Y38">
        <v>9.0959437538461536</v>
      </c>
      <c r="Z38">
        <v>5.4508432746618372</v>
      </c>
      <c r="AA38">
        <v>7.7397080533333353</v>
      </c>
      <c r="AB38">
        <v>8.4415365246153851</v>
      </c>
      <c r="AC38">
        <v>8.6629986994871757</v>
      </c>
      <c r="AD38">
        <v>7.8525428533333343</v>
      </c>
      <c r="AE38">
        <v>7.6801704800000001</v>
      </c>
      <c r="AF38">
        <v>7.0404698856410217</v>
      </c>
      <c r="AG38">
        <v>7.3426543374358957</v>
      </c>
      <c r="AH38">
        <v>7.534113004615385</v>
      </c>
      <c r="AI38">
        <v>8.1026910958974376</v>
      </c>
      <c r="AJ38">
        <v>7.8357822415384613</v>
      </c>
      <c r="AK38">
        <v>7.9954663082051276</v>
      </c>
      <c r="AL38">
        <v>4.7988476174358965</v>
      </c>
      <c r="AM38">
        <v>3.80914702198067</v>
      </c>
      <c r="AN38">
        <v>4.4053349273671447</v>
      </c>
      <c r="AO38">
        <v>4.1311148251282077</v>
      </c>
      <c r="AP38">
        <v>0.15125503333333512</v>
      </c>
      <c r="AQ38">
        <v>0.15520675000000006</v>
      </c>
      <c r="AR38">
        <v>0.1479058166666678</v>
      </c>
      <c r="AS38">
        <v>0.16053248999999914</v>
      </c>
      <c r="AT38">
        <v>0.13533989666666768</v>
      </c>
      <c r="AU38">
        <v>0.10872816666666596</v>
      </c>
      <c r="AV38">
        <v>0.12214835666666657</v>
      </c>
      <c r="AW38">
        <v>0.024953716748768118</v>
      </c>
    </row>
    <row r="39">
      <c r="A39">
        <v>38</v>
      </c>
      <c r="B39">
        <v>8.2219265317948729</v>
      </c>
      <c r="C39">
        <v>7.1996185079487205</v>
      </c>
      <c r="D39">
        <v>7.4513966548717949</v>
      </c>
      <c r="E39">
        <v>7.5295629941025624</v>
      </c>
      <c r="F39">
        <v>1.7218401510256403</v>
      </c>
      <c r="G39">
        <v>2.0384126718840623</v>
      </c>
      <c r="H39">
        <v>1.7110291627053158</v>
      </c>
      <c r="I39">
        <v>2.4417417502564089</v>
      </c>
      <c r="J39">
        <v>0.24126431545266724</v>
      </c>
      <c r="K39">
        <v>0.15783208323671483</v>
      </c>
      <c r="L39">
        <v>0.15471378916256207</v>
      </c>
      <c r="M39">
        <v>0.11229976490028792</v>
      </c>
      <c r="N39">
        <v>9.7177152871497565</v>
      </c>
      <c r="O39">
        <v>8.9540838776923071</v>
      </c>
      <c r="P39">
        <v>9.4861372707692286</v>
      </c>
      <c r="Q39">
        <v>9.5669056385990388</v>
      </c>
      <c r="R39">
        <v>10.685927605128207</v>
      </c>
      <c r="S39">
        <v>10.39669443333333</v>
      </c>
      <c r="T39">
        <v>10.084109758461542</v>
      </c>
      <c r="U39">
        <v>9.93483539487179</v>
      </c>
      <c r="V39">
        <v>9.9721346251282039</v>
      </c>
      <c r="W39">
        <v>9.8932411841025711</v>
      </c>
      <c r="X39">
        <v>10.064069246410249</v>
      </c>
      <c r="Y39">
        <v>9.7764070602564104</v>
      </c>
      <c r="Z39">
        <v>5.8688802464734309</v>
      </c>
      <c r="AA39">
        <v>8.3627739200000022</v>
      </c>
      <c r="AB39">
        <v>9.0836356356410271</v>
      </c>
      <c r="AC39">
        <v>9.3303778364102516</v>
      </c>
      <c r="AD39">
        <v>8.5896499633333345</v>
      </c>
      <c r="AE39">
        <v>8.4214003666666652</v>
      </c>
      <c r="AF39">
        <v>7.7385231028205101</v>
      </c>
      <c r="AG39">
        <v>7.9799715320512785</v>
      </c>
      <c r="AH39">
        <v>8.1502790623076926</v>
      </c>
      <c r="AI39">
        <v>8.7938879446153866</v>
      </c>
      <c r="AJ39">
        <v>8.4442893641025627</v>
      </c>
      <c r="AK39">
        <v>8.7052555541025658</v>
      </c>
      <c r="AL39">
        <v>5.3768178720512818</v>
      </c>
      <c r="AM39">
        <v>4.2179824792270466</v>
      </c>
      <c r="AN39">
        <v>4.8888108413526519</v>
      </c>
      <c r="AO39">
        <v>4.5941910892307725</v>
      </c>
      <c r="AP39">
        <v>0.15659570000000222</v>
      </c>
      <c r="AQ39">
        <v>0.15978475000000003</v>
      </c>
      <c r="AR39">
        <v>0.15629815000000091</v>
      </c>
      <c r="AS39">
        <v>0.16358448999999942</v>
      </c>
      <c r="AT39">
        <v>0.13686589666666782</v>
      </c>
      <c r="AU39">
        <v>0.11406883333333262</v>
      </c>
      <c r="AV39">
        <v>0.12291135666666664</v>
      </c>
      <c r="AW39">
        <v>0.02358383643495654</v>
      </c>
    </row>
    <row r="40">
      <c r="A40">
        <v>39</v>
      </c>
      <c r="B40">
        <v>8.8616615066666675</v>
      </c>
      <c r="C40">
        <v>7.7674981866666712</v>
      </c>
      <c r="D40">
        <v>8.1101245933333335</v>
      </c>
      <c r="E40">
        <v>8.1470364400000008</v>
      </c>
      <c r="F40">
        <v>1.9322652533333322</v>
      </c>
      <c r="G40">
        <v>2.2665746279710182</v>
      </c>
      <c r="H40">
        <v>1.9177222423429972</v>
      </c>
      <c r="I40">
        <v>2.7559777866666648</v>
      </c>
      <c r="J40">
        <v>0.2562158690946772</v>
      </c>
      <c r="K40">
        <v>0.1619285099758454</v>
      </c>
      <c r="L40">
        <v>0.16412865155993517</v>
      </c>
      <c r="M40">
        <v>0.12295992170940484</v>
      </c>
      <c r="N40">
        <v>10.294972101787435</v>
      </c>
      <c r="O40">
        <v>9.5006484600000007</v>
      </c>
      <c r="P40">
        <v>10.076081019999998</v>
      </c>
      <c r="Q40">
        <v>10.143307210483096</v>
      </c>
      <c r="R40">
        <v>11.300710046666666</v>
      </c>
      <c r="S40">
        <v>11.008178646666664</v>
      </c>
      <c r="T40">
        <v>10.677790680000005</v>
      </c>
      <c r="U40">
        <v>10.516655579999995</v>
      </c>
      <c r="V40">
        <v>10.585869933333331</v>
      </c>
      <c r="W40">
        <v>10.494407386666674</v>
      </c>
      <c r="X40">
        <v>10.645258193333323</v>
      </c>
      <c r="Y40">
        <v>10.349294033333335</v>
      </c>
      <c r="Z40">
        <v>6.2388512182850242</v>
      </c>
      <c r="AA40">
        <v>8.8858931200000022</v>
      </c>
      <c r="AB40">
        <v>9.6059514133333348</v>
      </c>
      <c r="AC40">
        <v>9.887128973333331</v>
      </c>
      <c r="AD40">
        <v>9.235965740000001</v>
      </c>
      <c r="AE40">
        <v>9.056579919999999</v>
      </c>
      <c r="AF40">
        <v>8.3518889866666637</v>
      </c>
      <c r="AG40">
        <v>8.5364157266666609</v>
      </c>
      <c r="AH40">
        <v>8.6634471200000007</v>
      </c>
      <c r="AI40">
        <v>9.3607234600000027</v>
      </c>
      <c r="AJ40">
        <v>8.9581904866666662</v>
      </c>
      <c r="AK40">
        <v>9.3006021333333369</v>
      </c>
      <c r="AL40">
        <v>5.9395287933333334</v>
      </c>
      <c r="AM40">
        <v>4.6100329364734236</v>
      </c>
      <c r="AN40">
        <v>5.3646570886714926</v>
      </c>
      <c r="AO40">
        <v>5.0374306866666698</v>
      </c>
      <c r="AP40">
        <v>0.15659570000000222</v>
      </c>
      <c r="AQ40">
        <v>0.16283675000000031</v>
      </c>
      <c r="AR40">
        <v>0.16469081666666741</v>
      </c>
      <c r="AS40">
        <v>0.16663648999999925</v>
      </c>
      <c r="AT40">
        <v>0.13991756333333427</v>
      </c>
      <c r="AU40">
        <v>0.12169816666666566</v>
      </c>
      <c r="AV40">
        <v>0.12367435666666671</v>
      </c>
      <c r="AW40">
        <v>0.023739622787811943</v>
      </c>
    </row>
    <row r="41">
      <c r="A41">
        <v>40</v>
      </c>
      <c r="B41">
        <v>9.1702758148717951</v>
      </c>
      <c r="C41">
        <v>8.0397343653846214</v>
      </c>
      <c r="D41">
        <v>8.423998365128206</v>
      </c>
      <c r="E41">
        <v>8.4471220525641009</v>
      </c>
      <c r="F41">
        <v>2.0335880223076899</v>
      </c>
      <c r="G41">
        <v>2.3802939173913069</v>
      </c>
      <c r="H41">
        <v>2.024849988647345</v>
      </c>
      <c r="I41">
        <v>2.9126643230769211</v>
      </c>
      <c r="J41">
        <v>0.26430075607002079</v>
      </c>
      <c r="K41">
        <v>0.16526193671497613</v>
      </c>
      <c r="L41">
        <v>0.16782151395730827</v>
      </c>
      <c r="M41">
        <v>0.12866074518518822</v>
      </c>
      <c r="N41">
        <v>10.559800749758452</v>
      </c>
      <c r="O41">
        <v>9.755384208974359</v>
      </c>
      <c r="P41">
        <v>10.345966769230767</v>
      </c>
      <c r="Q41">
        <v>10.403465615700487</v>
      </c>
      <c r="R41">
        <v>11.589331154871795</v>
      </c>
      <c r="S41">
        <v>11.291594026666667</v>
      </c>
      <c r="T41">
        <v>10.959043268205134</v>
      </c>
      <c r="U41">
        <v>10.791769431794865</v>
      </c>
      <c r="V41">
        <v>10.879165908205128</v>
      </c>
      <c r="W41">
        <v>10.770556422564109</v>
      </c>
      <c r="X41">
        <v>10.919740806923064</v>
      </c>
      <c r="Y41">
        <v>10.614711673076926</v>
      </c>
      <c r="Z41">
        <v>6.4169398567632854</v>
      </c>
      <c r="AA41">
        <v>9.1332054866666663</v>
      </c>
      <c r="AB41">
        <v>9.8478826910256405</v>
      </c>
      <c r="AC41">
        <v>10.144803443589741</v>
      </c>
      <c r="AD41">
        <v>9.5408608500000014</v>
      </c>
      <c r="AE41">
        <v>9.3549166399999972</v>
      </c>
      <c r="AF41">
        <v>8.6471042038461512</v>
      </c>
      <c r="AG41">
        <v>8.8014127546153791</v>
      </c>
      <c r="AH41">
        <v>8.9065301776923089</v>
      </c>
      <c r="AI41">
        <v>9.6265751420512853</v>
      </c>
      <c r="AJ41">
        <v>9.1978107758974375</v>
      </c>
      <c r="AK41">
        <v>9.5835203792307748</v>
      </c>
      <c r="AL41">
        <v>6.2149887146153837</v>
      </c>
      <c r="AM41">
        <v>4.803716060386467</v>
      </c>
      <c r="AN41">
        <v>5.6013183359903351</v>
      </c>
      <c r="AO41">
        <v>5.255980950769235</v>
      </c>
      <c r="AP41">
        <v>0.15735870000000274</v>
      </c>
      <c r="AQ41">
        <v>0.16665175000000065</v>
      </c>
      <c r="AR41">
        <v>0.16621665000000174</v>
      </c>
      <c r="AS41">
        <v>0.16701798999999884</v>
      </c>
      <c r="AT41">
        <v>0.13877323000000175</v>
      </c>
      <c r="AU41">
        <v>0.12398699999999874</v>
      </c>
      <c r="AV41">
        <v>0.12634468999999982</v>
      </c>
      <c r="AW41">
        <v>0.020843909140667582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2026-03-23T10:40:59Z</dcterms:created>
  <dcterms:modified xsi:type="dcterms:W3CDTF">2026-03-23T10:40:59Z</dcterms:modified>
</cp:coreProperties>
</file>