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<sst xmlns="http://schemas.openxmlformats.org/spreadsheetml/2006/main">
  <si>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</si>
  <si>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</si>
  <si>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11:41:24</t>
  </si>
  <si>
    <t>Software Version</t>
  </si>
  <si>
    <t>2.0.5</t>
  </si>
  <si>
    <t>File</t>
  </si>
  <si>
    <t>C:\Users\nvanreet\ITG\THA - Digital Management System - CRT Dipumba Upload - CRT Dipumba Upload\03 - Biologie Moléculaire\0301 - MIC\2026-03-16 09.29.32 Run.micrun</t>
  </si>
  <si>
    <t>File Status</t>
  </si>
  <si>
    <t>Completed</t>
  </si>
  <si>
    <t>Operator</t>
  </si>
  <si>
    <t>USER</t>
  </si>
  <si>
    <t>Run ID</t>
  </si>
  <si>
    <t>5853116a-c723-4ab1-9812-66e1a84bd894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</si>
  <si>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</si>
  <si>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</si>
  <si>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</si>
  <si>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</si>
  <si>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</si>
  <si>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</si>
  <si>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</si>
  <si>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16/03/2026 10:43:31</t>
  </si>
  <si>
    <t>End Time</t>
  </si>
  <si>
    <t>16/03/2026 11:55:47</t>
  </si>
  <si>
    <t>Log</t>
  </si>
  <si>
    <t>Run started via Serial on "mic M0008641" S/N M0008641 F/W v2.28 S/W v1.0.1</t>
  </si>
  <si>
    <t>Information</t>
  </si>
  <si>
    <t>16/03/2026 11:05:58</t>
  </si>
  <si>
    <t>Autogain completed for Green using Sample: 45, Detector gain: 3x, LED power: 457, Scale: 1,02</t>
  </si>
  <si>
    <t>16/03/2026 11:05:59</t>
  </si>
  <si>
    <t>Autogain completed for Yellow using Sample: 45, Detector gain: 1x, LED power: 750, Scale: 1,50</t>
  </si>
  <si>
    <t>16/03/2026 11:06:00</t>
  </si>
  <si>
    <t>Autogain completed for Orange using Sample: 45, Detector gain: 1x, LED power: 300, Scale: 1,50</t>
  </si>
  <si>
    <t>16/03/2026 11:06:03</t>
  </si>
  <si>
    <t>Autogain completed for Red using Sample: 45, Detector gain: 2x, LED power: 303, Scale: 0,97</t>
  </si>
  <si>
    <t>Run complete</t>
  </si>
  <si>
    <t>16/03/2026 11:59:04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</si>
  <si>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</si>
  <si>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</si>
  <si>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</si>
  <si>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</si>
  <si>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</si>
  <si>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</si>
  <si>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</si>
  <si>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</si>
  <si>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</si>
  <si>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</si>
  <si>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</si>
  <si>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</si>
  <si>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</si>
  <si>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</si>
  <si>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</si>
  <si>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</si>
  <si>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</si>
  <si>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</si>
  <si>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</si>
  <si>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</si>
  <si>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</si>
  <si>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</si>
  <si>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1075</t>
  </si>
  <si>
    <t>Unknown</t>
  </si>
  <si>
    <t/>
  </si>
  <si>
    <t>Trypanozoon-RT-qPCR</t>
  </si>
  <si>
    <t>2</t>
  </si>
  <si>
    <t>3</t>
  </si>
  <si>
    <t>4</t>
  </si>
  <si>
    <t>5</t>
  </si>
  <si>
    <t>1076</t>
  </si>
  <si>
    <t>6</t>
  </si>
  <si>
    <t>7</t>
  </si>
  <si>
    <t>8</t>
  </si>
  <si>
    <t>9</t>
  </si>
  <si>
    <t>1077</t>
  </si>
  <si>
    <t>10</t>
  </si>
  <si>
    <t>11</t>
  </si>
  <si>
    <t>12</t>
  </si>
  <si>
    <t>13</t>
  </si>
  <si>
    <t>1078</t>
  </si>
  <si>
    <t>14</t>
  </si>
  <si>
    <t>15</t>
  </si>
  <si>
    <t>16</t>
  </si>
  <si>
    <t>17</t>
  </si>
  <si>
    <t>1079</t>
  </si>
  <si>
    <t>18</t>
  </si>
  <si>
    <t>19</t>
  </si>
  <si>
    <t>20</t>
  </si>
  <si>
    <t>21</t>
  </si>
  <si>
    <t>1080</t>
  </si>
  <si>
    <t>22</t>
  </si>
  <si>
    <t>23</t>
  </si>
  <si>
    <t>24</t>
  </si>
  <si>
    <t>25</t>
  </si>
  <si>
    <t>1081</t>
  </si>
  <si>
    <t>26</t>
  </si>
  <si>
    <t>27</t>
  </si>
  <si>
    <t>28</t>
  </si>
  <si>
    <t>29</t>
  </si>
  <si>
    <t>1082</t>
  </si>
  <si>
    <t>30</t>
  </si>
  <si>
    <t>31</t>
  </si>
  <si>
    <t>32</t>
  </si>
  <si>
    <t>33</t>
  </si>
  <si>
    <t>1083</t>
  </si>
  <si>
    <t>34</t>
  </si>
  <si>
    <t>35</t>
  </si>
  <si>
    <t>36</t>
  </si>
  <si>
    <t>37</t>
  </si>
  <si>
    <t>1084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</si>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</sst>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0.0690959064558641</c:v>
                </c:pt>
                <c:pt idx="1">
                  <c:v>0.0395176224355378</c:v>
                </c:pt>
                <c:pt idx="2">
                  <c:v>-0.00610432825145857</c:v>
                </c:pt>
                <c:pt idx="3">
                  <c:v>-0.0191216122717854</c:v>
                </c:pt>
                <c:pt idx="4">
                  <c:v>-0.016612896292111</c:v>
                </c:pt>
                <c:pt idx="5">
                  <c:v>-0.0115165136457716</c:v>
                </c:pt>
                <c:pt idx="6">
                  <c:v>-0.00900779766610071</c:v>
                </c:pt>
                <c:pt idx="7">
                  <c:v>-0.00856908168642967</c:v>
                </c:pt>
                <c:pt idx="8">
                  <c:v>-0.00761269904008799</c:v>
                </c:pt>
                <c:pt idx="9">
                  <c:v>-0.00820898306041684</c:v>
                </c:pt>
                <c:pt idx="10">
                  <c:v>-0.0134632670807431</c:v>
                </c:pt>
                <c:pt idx="11">
                  <c:v>-0.0218228844344033</c:v>
                </c:pt>
                <c:pt idx="12">
                  <c:v>-0.0250071684547333</c:v>
                </c:pt>
                <c:pt idx="13">
                  <c:v>-0.0183581191417268</c:v>
                </c:pt>
                <c:pt idx="14">
                  <c:v>-0.0137790698287219</c:v>
                </c:pt>
                <c:pt idx="15">
                  <c:v>-0.0102350205157169</c:v>
                </c:pt>
                <c:pt idx="16">
                  <c:v>-0.00669130453604438</c:v>
                </c:pt>
                <c:pt idx="17">
                  <c:v>-4.22552230379125E-05</c:v>
                </c:pt>
                <c:pt idx="18">
                  <c:v>0.00608912742330148</c:v>
                </c:pt>
                <c:pt idx="19">
                  <c:v>0.0127381767363062</c:v>
                </c:pt>
                <c:pt idx="20">
                  <c:v>0.0240448927159775</c:v>
                </c:pt>
                <c:pt idx="21">
                  <c:v>0.0446672753623165</c:v>
                </c:pt>
                <c:pt idx="22">
                  <c:v>0.0849563246753213</c:v>
                </c:pt>
                <c:pt idx="23">
                  <c:v>0.163025373988326</c:v>
                </c:pt>
                <c:pt idx="24">
                  <c:v>0.309926756634665</c:v>
                </c:pt>
                <c:pt idx="25">
                  <c:v>0.577931139281006</c:v>
                </c:pt>
                <c:pt idx="26">
                  <c:v>1.01930985526068</c:v>
                </c:pt>
                <c:pt idx="27">
                  <c:v>1.67391290457368</c:v>
                </c:pt>
                <c:pt idx="28">
                  <c:v>2.51586362055336</c:v>
                </c:pt>
                <c:pt idx="29">
                  <c:v>3.47477733653303</c:v>
                </c:pt>
                <c:pt idx="30">
                  <c:v>4.4559450525127</c:v>
                </c:pt>
                <c:pt idx="31">
                  <c:v>5.39415743515904</c:v>
                </c:pt>
                <c:pt idx="32">
                  <c:v>6.24697648447205</c:v>
                </c:pt>
                <c:pt idx="33">
                  <c:v>7.00663920045172</c:v>
                </c:pt>
                <c:pt idx="34">
                  <c:v>7.67055791643139</c:v>
                </c:pt>
                <c:pt idx="35">
                  <c:v>8.2692669657444</c:v>
                </c:pt>
                <c:pt idx="36">
                  <c:v>8.81674034839073</c:v>
                </c:pt>
                <c:pt idx="37">
                  <c:v>9.34092439770374</c:v>
                </c:pt>
                <c:pt idx="38">
                  <c:v>9.84233711368341</c:v>
                </c:pt>
                <c:pt idx="39">
                  <c:v>10.0935213296631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0.0951842210144864</c:v>
                </c:pt>
                <c:pt idx="1">
                  <c:v>0.0543138754940653</c:v>
                </c:pt>
                <c:pt idx="2">
                  <c:v>0.000246529973646048</c:v>
                </c:pt>
                <c:pt idx="3">
                  <c:v>-0.0253561488801086</c:v>
                </c:pt>
                <c:pt idx="4">
                  <c:v>-0.0219768277338623</c:v>
                </c:pt>
                <c:pt idx="5">
                  <c:v>-0.0201505065876173</c:v>
                </c:pt>
                <c:pt idx="6">
                  <c:v>-0.0209118521080391</c:v>
                </c:pt>
                <c:pt idx="7">
                  <c:v>-0.0232258642951262</c:v>
                </c:pt>
                <c:pt idx="8">
                  <c:v>-0.0219168764822157</c:v>
                </c:pt>
                <c:pt idx="9">
                  <c:v>-0.0180202220026366</c:v>
                </c:pt>
                <c:pt idx="10">
                  <c:v>-0.0161935675230573</c:v>
                </c:pt>
                <c:pt idx="11">
                  <c:v>-0.017472246376812</c:v>
                </c:pt>
                <c:pt idx="12">
                  <c:v>-0.0166809252305651</c:v>
                </c:pt>
                <c:pt idx="13">
                  <c:v>-0.0117492707509879</c:v>
                </c:pt>
                <c:pt idx="14">
                  <c:v>-0.0109579496047409</c:v>
                </c:pt>
                <c:pt idx="15">
                  <c:v>-0.00913129512515987</c:v>
                </c:pt>
                <c:pt idx="16">
                  <c:v>-0.00730497397891661</c:v>
                </c:pt>
                <c:pt idx="17">
                  <c:v>-0.00185565283267231</c:v>
                </c:pt>
                <c:pt idx="18">
                  <c:v>0.0020406683135743</c:v>
                </c:pt>
                <c:pt idx="19">
                  <c:v>0.00386732279315183</c:v>
                </c:pt>
                <c:pt idx="20">
                  <c:v>0.0119039772727305</c:v>
                </c:pt>
                <c:pt idx="21">
                  <c:v>0.0245986317523101</c:v>
                </c:pt>
                <c:pt idx="22">
                  <c:v>0.0507489528985552</c:v>
                </c:pt>
                <c:pt idx="23">
                  <c:v>0.0991536073781347</c:v>
                </c:pt>
                <c:pt idx="24">
                  <c:v>0.19051392852438</c:v>
                </c:pt>
                <c:pt idx="25">
                  <c:v>0.358469249670623</c:v>
                </c:pt>
                <c:pt idx="26">
                  <c:v>0.644940237483537</c:v>
                </c:pt>
                <c:pt idx="27">
                  <c:v>1.09909222529645</c:v>
                </c:pt>
                <c:pt idx="28">
                  <c:v>1.7323115464427</c:v>
                </c:pt>
                <c:pt idx="29">
                  <c:v>2.50888786758894</c:v>
                </c:pt>
                <c:pt idx="30">
                  <c:v>3.35377918873519</c:v>
                </c:pt>
                <c:pt idx="31">
                  <c:v>4.1945301765481</c:v>
                </c:pt>
                <c:pt idx="32">
                  <c:v>4.97628216436101</c:v>
                </c:pt>
                <c:pt idx="33">
                  <c:v>5.68350915217393</c:v>
                </c:pt>
                <c:pt idx="34">
                  <c:v>6.30948313998684</c:v>
                </c:pt>
                <c:pt idx="35">
                  <c:v>6.88318612779975</c:v>
                </c:pt>
                <c:pt idx="36">
                  <c:v>7.416003448946</c:v>
                </c:pt>
                <c:pt idx="37">
                  <c:v>7.93536510342558</c:v>
                </c:pt>
                <c:pt idx="38">
                  <c:v>8.43661275790515</c:v>
                </c:pt>
                <c:pt idx="39">
                  <c:v>8.68789124571807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0.0666449205555626</c:v>
                </c:pt>
                <c:pt idx="1">
                  <c:v>0.0395220283091859</c:v>
                </c:pt>
                <c:pt idx="2">
                  <c:v>-0.00157436393719124</c:v>
                </c:pt>
                <c:pt idx="3">
                  <c:v>-0.0136887561835675</c:v>
                </c:pt>
                <c:pt idx="4">
                  <c:v>-0.0128648150966146</c:v>
                </c:pt>
                <c:pt idx="5">
                  <c:v>-0.0110058740096584</c:v>
                </c:pt>
                <c:pt idx="6">
                  <c:v>-0.0143222662560358</c:v>
                </c:pt>
                <c:pt idx="7">
                  <c:v>-0.0160859918357463</c:v>
                </c:pt>
                <c:pt idx="8">
                  <c:v>-0.0188847174154585</c:v>
                </c:pt>
                <c:pt idx="9">
                  <c:v>-0.0149554429951682</c:v>
                </c:pt>
                <c:pt idx="10">
                  <c:v>-0.0130961685748776</c:v>
                </c:pt>
                <c:pt idx="11">
                  <c:v>-0.0117545608212577</c:v>
                </c:pt>
                <c:pt idx="12">
                  <c:v>-0.0104129530676325</c:v>
                </c:pt>
                <c:pt idx="13">
                  <c:v>-0.00751901198067451</c:v>
                </c:pt>
                <c:pt idx="14">
                  <c:v>-0.0077300708937198</c:v>
                </c:pt>
                <c:pt idx="15">
                  <c:v>-0.00690612980676164</c:v>
                </c:pt>
                <c:pt idx="16">
                  <c:v>-0.00608218871980526</c:v>
                </c:pt>
                <c:pt idx="17">
                  <c:v>-0.00111791429951502</c:v>
                </c:pt>
                <c:pt idx="18">
                  <c:v>-0.0018463065458949</c:v>
                </c:pt>
                <c:pt idx="19">
                  <c:v>-0.00205736545893842</c:v>
                </c:pt>
                <c:pt idx="20">
                  <c:v>0.00031924229468494</c:v>
                </c:pt>
                <c:pt idx="21">
                  <c:v>0.00683618338164038</c:v>
                </c:pt>
                <c:pt idx="22">
                  <c:v>0.0185284578019296</c:v>
                </c:pt>
                <c:pt idx="23">
                  <c:v>0.0400540655555535</c:v>
                </c:pt>
                <c:pt idx="24">
                  <c:v>0.0786580066425095</c:v>
                </c:pt>
                <c:pt idx="25">
                  <c:v>0.148831947729464</c:v>
                </c:pt>
                <c:pt idx="26">
                  <c:v>0.275416888816421</c:v>
                </c:pt>
                <c:pt idx="27">
                  <c:v>0.498263496570045</c:v>
                </c:pt>
                <c:pt idx="28">
                  <c:v>0.853081437657</c:v>
                </c:pt>
                <c:pt idx="29">
                  <c:v>1.36316004541062</c:v>
                </c:pt>
                <c:pt idx="30">
                  <c:v>2.00986798649758</c:v>
                </c:pt>
                <c:pt idx="31">
                  <c:v>2.74403926091787</c:v>
                </c:pt>
                <c:pt idx="32">
                  <c:v>3.48856120200483</c:v>
                </c:pt>
                <c:pt idx="33">
                  <c:v>4.19530314309178</c:v>
                </c:pt>
                <c:pt idx="34">
                  <c:v>4.83217808417874</c:v>
                </c:pt>
                <c:pt idx="35">
                  <c:v>5.41160635859903</c:v>
                </c:pt>
                <c:pt idx="36">
                  <c:v>5.94859663301932</c:v>
                </c:pt>
                <c:pt idx="37">
                  <c:v>6.46902590743961</c:v>
                </c:pt>
                <c:pt idx="38">
                  <c:v>6.98117484852657</c:v>
                </c:pt>
                <c:pt idx="39">
                  <c:v>7.23688512294686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0.113454792207792</c:v>
                </c:pt>
                <c:pt idx="1">
                  <c:v>0.0647209748917739</c:v>
                </c:pt>
                <c:pt idx="2">
                  <c:v>0.0017549909090917</c:v>
                </c:pt>
                <c:pt idx="3">
                  <c:v>-0.0353343264069252</c:v>
                </c:pt>
                <c:pt idx="4">
                  <c:v>-0.0346433103896082</c:v>
                </c:pt>
                <c:pt idx="5">
                  <c:v>-0.030329627705628</c:v>
                </c:pt>
                <c:pt idx="6">
                  <c:v>-0.0291209450216456</c:v>
                </c:pt>
                <c:pt idx="7">
                  <c:v>-0.0268775956709977</c:v>
                </c:pt>
                <c:pt idx="8">
                  <c:v>-0.0261865796536807</c:v>
                </c:pt>
                <c:pt idx="9">
                  <c:v>-0.0198028969696988</c:v>
                </c:pt>
                <c:pt idx="10">
                  <c:v>-0.0180768809523819</c:v>
                </c:pt>
                <c:pt idx="11">
                  <c:v>-0.015833531601734</c:v>
                </c:pt>
                <c:pt idx="12">
                  <c:v>-0.0151425155844169</c:v>
                </c:pt>
                <c:pt idx="13">
                  <c:v>-0.0118638329004348</c:v>
                </c:pt>
                <c:pt idx="14">
                  <c:v>-0.0137604835497847</c:v>
                </c:pt>
                <c:pt idx="15">
                  <c:v>-0.0125521341991366</c:v>
                </c:pt>
                <c:pt idx="16">
                  <c:v>-0.0072031181818204</c:v>
                </c:pt>
                <c:pt idx="17">
                  <c:v>0.00332089783549527</c:v>
                </c:pt>
                <c:pt idx="18">
                  <c:v>0.013845247186147</c:v>
                </c:pt>
                <c:pt idx="19">
                  <c:v>0.0326499298701286</c:v>
                </c:pt>
                <c:pt idx="20">
                  <c:v>0.0669809458874475</c:v>
                </c:pt>
                <c:pt idx="21">
                  <c:v>0.134951295238098</c:v>
                </c:pt>
                <c:pt idx="22">
                  <c:v>0.266060977922081</c:v>
                </c:pt>
                <c:pt idx="23">
                  <c:v>0.514650993939394</c:v>
                </c:pt>
                <c:pt idx="24">
                  <c:v>0.944378676623376</c:v>
                </c:pt>
                <c:pt idx="25">
                  <c:v>1.60854969264069</c:v>
                </c:pt>
                <c:pt idx="26">
                  <c:v>2.50198904199134</c:v>
                </c:pt>
                <c:pt idx="27">
                  <c:v>3.56000439134199</c:v>
                </c:pt>
                <c:pt idx="28">
                  <c:v>4.67391340735931</c:v>
                </c:pt>
                <c:pt idx="29">
                  <c:v>5.76608575670996</c:v>
                </c:pt>
                <c:pt idx="30">
                  <c:v>6.78425077272727</c:v>
                </c:pt>
                <c:pt idx="31">
                  <c:v>7.71909278874459</c:v>
                </c:pt>
                <c:pt idx="32">
                  <c:v>8.54991013809524</c:v>
                </c:pt>
                <c:pt idx="33">
                  <c:v>9.28964115411256</c:v>
                </c:pt>
                <c:pt idx="34">
                  <c:v>9.93104050346321</c:v>
                </c:pt>
                <c:pt idx="35">
                  <c:v>10.5093008528139</c:v>
                </c:pt>
                <c:pt idx="36">
                  <c:v>11.0275268688312</c:v>
                </c:pt>
                <c:pt idx="37">
                  <c:v>11.5193588848485</c:v>
                </c:pt>
                <c:pt idx="38">
                  <c:v>11.9770332341991</c:v>
                </c:pt>
                <c:pt idx="39">
                  <c:v>12.2064749168831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0.109974273809524</c:v>
                </c:pt>
                <c:pt idx="1">
                  <c:v>0.0729917616541353</c:v>
                </c:pt>
                <c:pt idx="2">
                  <c:v>0.0291424161654135</c:v>
                </c:pt>
                <c:pt idx="3">
                  <c:v>0.00818173734335836</c:v>
                </c:pt>
                <c:pt idx="4">
                  <c:v>-0.00133460814536424</c:v>
                </c:pt>
                <c:pt idx="5">
                  <c:v>-0.00856195363408663</c:v>
                </c:pt>
                <c:pt idx="6">
                  <c:v>-0.015026299122809</c:v>
                </c:pt>
                <c:pt idx="7">
                  <c:v>-0.0230166446115305</c:v>
                </c:pt>
                <c:pt idx="8">
                  <c:v>-0.0302439901002511</c:v>
                </c:pt>
                <c:pt idx="9">
                  <c:v>-0.0428120022556397</c:v>
                </c:pt>
                <c:pt idx="10">
                  <c:v>-0.052328014411029</c:v>
                </c:pt>
                <c:pt idx="11">
                  <c:v>-0.0626070265664165</c:v>
                </c:pt>
                <c:pt idx="12">
                  <c:v>-0.0683083720551387</c:v>
                </c:pt>
                <c:pt idx="13">
                  <c:v>-0.0740100508771944</c:v>
                </c:pt>
                <c:pt idx="14">
                  <c:v>-0.0766597296992488</c:v>
                </c:pt>
                <c:pt idx="15">
                  <c:v>-0.0724430751879703</c:v>
                </c:pt>
                <c:pt idx="16">
                  <c:v>-0.0544930873433591</c:v>
                </c:pt>
                <c:pt idx="17">
                  <c:v>-0.00755109949874821</c:v>
                </c:pt>
                <c:pt idx="18">
                  <c:v>0.0882198883458631</c:v>
                </c:pt>
                <c:pt idx="19">
                  <c:v>0.280885876190475</c:v>
                </c:pt>
                <c:pt idx="20">
                  <c:v>0.65589719736842</c:v>
                </c:pt>
                <c:pt idx="21">
                  <c:v>1.36431818521303</c:v>
                </c:pt>
                <c:pt idx="22">
                  <c:v>2.62893017305764</c:v>
                </c:pt>
                <c:pt idx="23">
                  <c:v>4.71600349423559</c:v>
                </c:pt>
                <c:pt idx="24">
                  <c:v>7.83229781541353</c:v>
                </c:pt>
                <c:pt idx="25">
                  <c:v>11.9617914699248</c:v>
                </c:pt>
                <c:pt idx="26">
                  <c:v>16.8588137911028</c:v>
                </c:pt>
                <c:pt idx="27">
                  <c:v>22.1289191122807</c:v>
                </c:pt>
                <c:pt idx="28">
                  <c:v>27.4043651001253</c:v>
                </c:pt>
                <c:pt idx="29">
                  <c:v>32.4112524213033</c:v>
                </c:pt>
                <c:pt idx="30">
                  <c:v>36.9679984091479</c:v>
                </c:pt>
                <c:pt idx="31">
                  <c:v>40.9792343969925</c:v>
                </c:pt>
                <c:pt idx="32">
                  <c:v>44.3930797181704</c:v>
                </c:pt>
                <c:pt idx="33">
                  <c:v>47.2026680393484</c:v>
                </c:pt>
                <c:pt idx="34">
                  <c:v>49.4446203605263</c:v>
                </c:pt>
                <c:pt idx="35">
                  <c:v>51.1853136817043</c:v>
                </c:pt>
                <c:pt idx="36">
                  <c:v>52.5269836695489</c:v>
                </c:pt>
                <c:pt idx="37">
                  <c:v>53.5497403240601</c:v>
                </c:pt>
                <c:pt idx="38">
                  <c:v>54.3336933119047</c:v>
                </c:pt>
                <c:pt idx="39">
                  <c:v>54.6724642997493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0.118698980952382</c:v>
                </c:pt>
                <c:pt idx="1">
                  <c:v>0.076338709273184</c:v>
                </c:pt>
                <c:pt idx="2">
                  <c:v>0.0297824375939859</c:v>
                </c:pt>
                <c:pt idx="3">
                  <c:v>0.00535149924812117</c:v>
                </c:pt>
                <c:pt idx="4">
                  <c:v>-0.00534610576440997</c:v>
                </c:pt>
                <c:pt idx="5">
                  <c:v>-0.0129920441102742</c:v>
                </c:pt>
                <c:pt idx="6">
                  <c:v>-0.020637649122806</c:v>
                </c:pt>
                <c:pt idx="7">
                  <c:v>-0.0252315874686708</c:v>
                </c:pt>
                <c:pt idx="8">
                  <c:v>-0.0344035258145352</c:v>
                </c:pt>
                <c:pt idx="9">
                  <c:v>-0.0443384641603997</c:v>
                </c:pt>
                <c:pt idx="10">
                  <c:v>-0.0535104025062649</c:v>
                </c:pt>
                <c:pt idx="11">
                  <c:v>-0.0596303408521299</c:v>
                </c:pt>
                <c:pt idx="12">
                  <c:v>-0.0649872791979949</c:v>
                </c:pt>
                <c:pt idx="13">
                  <c:v>-0.0703442175438607</c:v>
                </c:pt>
                <c:pt idx="14">
                  <c:v>-0.0726494892230578</c:v>
                </c:pt>
                <c:pt idx="15">
                  <c:v>-0.0696140942355887</c:v>
                </c:pt>
                <c:pt idx="16">
                  <c:v>-0.0528453659147869</c:v>
                </c:pt>
                <c:pt idx="17">
                  <c:v>-0.00861030426065224</c:v>
                </c:pt>
                <c:pt idx="18">
                  <c:v>0.0867424240601498</c:v>
                </c:pt>
                <c:pt idx="19">
                  <c:v>0.278226819047617</c:v>
                </c:pt>
                <c:pt idx="20">
                  <c:v>0.651293547368421</c:v>
                </c:pt>
                <c:pt idx="21">
                  <c:v>1.35319194235589</c:v>
                </c:pt>
                <c:pt idx="22">
                  <c:v>2.60670400401002</c:v>
                </c:pt>
                <c:pt idx="23">
                  <c:v>4.67123306566416</c:v>
                </c:pt>
                <c:pt idx="24">
                  <c:v>7.73828012731829</c:v>
                </c:pt>
                <c:pt idx="25">
                  <c:v>11.7910601889724</c:v>
                </c:pt>
                <c:pt idx="26">
                  <c:v>16.5823769172932</c:v>
                </c:pt>
                <c:pt idx="27">
                  <c:v>21.732280645614</c:v>
                </c:pt>
                <c:pt idx="28">
                  <c:v>26.8837100406015</c:v>
                </c:pt>
                <c:pt idx="29">
                  <c:v>31.7658177689223</c:v>
                </c:pt>
                <c:pt idx="30">
                  <c:v>36.2000731639098</c:v>
                </c:pt>
                <c:pt idx="31">
                  <c:v>40.0758482255639</c:v>
                </c:pt>
                <c:pt idx="32">
                  <c:v>43.344314287218</c:v>
                </c:pt>
                <c:pt idx="33">
                  <c:v>46.0001306822055</c:v>
                </c:pt>
                <c:pt idx="34">
                  <c:v>48.0898374105263</c:v>
                </c:pt>
                <c:pt idx="35">
                  <c:v>49.6851518055138</c:v>
                </c:pt>
                <c:pt idx="36">
                  <c:v>50.8898352005013</c:v>
                </c:pt>
                <c:pt idx="37">
                  <c:v>51.7969675954887</c:v>
                </c:pt>
                <c:pt idx="38">
                  <c:v>52.4843699904762</c:v>
                </c:pt>
                <c:pt idx="39">
                  <c:v>52.7822858854637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0.0867040761904807</c:v>
                </c:pt>
                <c:pt idx="1">
                  <c:v>0.0547570611528867</c:v>
                </c:pt>
                <c:pt idx="2">
                  <c:v>0.0182323794486248</c:v>
                </c:pt>
                <c:pt idx="3">
                  <c:v>0.00688503107769822</c:v>
                </c:pt>
                <c:pt idx="4">
                  <c:v>-0.000647650626564023</c:v>
                </c:pt>
                <c:pt idx="5">
                  <c:v>-0.00665433233082435</c:v>
                </c:pt>
                <c:pt idx="6">
                  <c:v>-0.0141870140350857</c:v>
                </c:pt>
                <c:pt idx="7">
                  <c:v>-0.020193695739346</c:v>
                </c:pt>
                <c:pt idx="8">
                  <c:v>-0.0254373774436081</c:v>
                </c:pt>
                <c:pt idx="9">
                  <c:v>-0.0322070591478694</c:v>
                </c:pt>
                <c:pt idx="10">
                  <c:v>-0.0359247408521313</c:v>
                </c:pt>
                <c:pt idx="11">
                  <c:v>-0.0434574225563917</c:v>
                </c:pt>
                <c:pt idx="12">
                  <c:v>-0.0479381042606528</c:v>
                </c:pt>
                <c:pt idx="13">
                  <c:v>-0.053944785964914</c:v>
                </c:pt>
                <c:pt idx="14">
                  <c:v>-0.0568994676691741</c:v>
                </c:pt>
                <c:pt idx="15">
                  <c:v>-0.056039482706769</c:v>
                </c:pt>
                <c:pt idx="16">
                  <c:v>-0.0437351644110295</c:v>
                </c:pt>
                <c:pt idx="17">
                  <c:v>-0.00854251278195672</c:v>
                </c:pt>
                <c:pt idx="18">
                  <c:v>0.065560472180449</c:v>
                </c:pt>
                <c:pt idx="19">
                  <c:v>0.213669790476187</c:v>
                </c:pt>
                <c:pt idx="20">
                  <c:v>0.505977108771926</c:v>
                </c:pt>
                <c:pt idx="21">
                  <c:v>1.06455442706767</c:v>
                </c:pt>
                <c:pt idx="22">
                  <c:v>2.0870057453634</c:v>
                </c:pt>
                <c:pt idx="23">
                  <c:v>3.83044573032581</c:v>
                </c:pt>
                <c:pt idx="24">
                  <c:v>6.53673004862155</c:v>
                </c:pt>
                <c:pt idx="25">
                  <c:v>10.3019907002506</c:v>
                </c:pt>
                <c:pt idx="26">
                  <c:v>14.9759260185464</c:v>
                </c:pt>
                <c:pt idx="27">
                  <c:v>20.2266526701754</c:v>
                </c:pt>
                <c:pt idx="28">
                  <c:v>25.6704056551378</c:v>
                </c:pt>
                <c:pt idx="29">
                  <c:v>30.9959013067669</c:v>
                </c:pt>
                <c:pt idx="30">
                  <c:v>35.9719652917293</c:v>
                </c:pt>
                <c:pt idx="31">
                  <c:v>40.4421926100251</c:v>
                </c:pt>
                <c:pt idx="32">
                  <c:v>44.3066369283208</c:v>
                </c:pt>
                <c:pt idx="33">
                  <c:v>47.5256242466165</c:v>
                </c:pt>
                <c:pt idx="34">
                  <c:v>50.1136515649123</c:v>
                </c:pt>
                <c:pt idx="35">
                  <c:v>52.1294652165413</c:v>
                </c:pt>
                <c:pt idx="36">
                  <c:v>53.6722495348371</c:v>
                </c:pt>
                <c:pt idx="37">
                  <c:v>54.8297431864662</c:v>
                </c:pt>
                <c:pt idx="38">
                  <c:v>55.7057081714286</c:v>
                </c:pt>
                <c:pt idx="39">
                  <c:v>56.0815584897243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0.116369861598442</c:v>
                </c:pt>
                <c:pt idx="1">
                  <c:v>0.06734430053893</c:v>
                </c:pt>
                <c:pt idx="2">
                  <c:v>0.0160297394794178</c:v>
                </c:pt>
                <c:pt idx="3">
                  <c:v>-0.0184998215800931</c:v>
                </c:pt>
                <c:pt idx="4">
                  <c:v>-0.023274382639606</c:v>
                </c:pt>
                <c:pt idx="5">
                  <c:v>-0.0272859436991162</c:v>
                </c:pt>
                <c:pt idx="6">
                  <c:v>-0.029771504758628</c:v>
                </c:pt>
                <c:pt idx="7">
                  <c:v>-0.0330200658181399</c:v>
                </c:pt>
                <c:pt idx="8">
                  <c:v>-0.0370316268776518</c:v>
                </c:pt>
                <c:pt idx="9">
                  <c:v>-0.0410431879371638</c:v>
                </c:pt>
                <c:pt idx="10">
                  <c:v>-0.0458177489966749</c:v>
                </c:pt>
                <c:pt idx="11">
                  <c:v>-0.0475406433895191</c:v>
                </c:pt>
                <c:pt idx="12">
                  <c:v>-0.047737537782365</c:v>
                </c:pt>
                <c:pt idx="13">
                  <c:v>-0.045645765508544</c:v>
                </c:pt>
                <c:pt idx="14">
                  <c:v>-0.0343983265680565</c:v>
                </c:pt>
                <c:pt idx="15">
                  <c:v>-0.00712888762756858</c:v>
                </c:pt>
                <c:pt idx="16">
                  <c:v>0.0567622179795864</c:v>
                </c:pt>
                <c:pt idx="17">
                  <c:v>0.181689323586741</c:v>
                </c:pt>
                <c:pt idx="18">
                  <c:v>0.430977429193897</c:v>
                </c:pt>
                <c:pt idx="19">
                  <c:v>0.906862201467717</c:v>
                </c:pt>
                <c:pt idx="20">
                  <c:v>1.79092597374154</c:v>
                </c:pt>
                <c:pt idx="21">
                  <c:v>3.33494207934869</c:v>
                </c:pt>
                <c:pt idx="22">
                  <c:v>5.81967685162252</c:v>
                </c:pt>
                <c:pt idx="23">
                  <c:v>9.400009290563</c:v>
                </c:pt>
                <c:pt idx="24">
                  <c:v>13.9820967295035</c:v>
                </c:pt>
                <c:pt idx="25">
                  <c:v>19.2439735017773</c:v>
                </c:pt>
                <c:pt idx="26">
                  <c:v>24.7644909407178</c:v>
                </c:pt>
                <c:pt idx="27">
                  <c:v>30.1827727129916</c:v>
                </c:pt>
                <c:pt idx="28">
                  <c:v>35.2569638185988</c:v>
                </c:pt>
                <c:pt idx="29">
                  <c:v>39.8527842575393</c:v>
                </c:pt>
                <c:pt idx="30">
                  <c:v>43.9153020298131</c:v>
                </c:pt>
                <c:pt idx="31">
                  <c:v>47.4147618020869</c:v>
                </c:pt>
                <c:pt idx="32">
                  <c:v>50.3519265743607</c:v>
                </c:pt>
                <c:pt idx="33">
                  <c:v>52.7329003466346</c:v>
                </c:pt>
                <c:pt idx="34">
                  <c:v>54.6011707855751</c:v>
                </c:pt>
                <c:pt idx="35">
                  <c:v>56.0315075578489</c:v>
                </c:pt>
                <c:pt idx="36">
                  <c:v>57.120804663456</c:v>
                </c:pt>
                <c:pt idx="37">
                  <c:v>57.9476467690632</c:v>
                </c:pt>
                <c:pt idx="38">
                  <c:v>58.577647541337</c:v>
                </c:pt>
                <c:pt idx="39">
                  <c:v>58.8486799802775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0.102957069298245</c:v>
                </c:pt>
                <c:pt idx="1">
                  <c:v>0.0651624543859661</c:v>
                </c:pt>
                <c:pt idx="2">
                  <c:v>0.00457433947368457</c:v>
                </c:pt>
                <c:pt idx="3">
                  <c:v>-0.01191310877193</c:v>
                </c:pt>
                <c:pt idx="4">
                  <c:v>-0.0174992236842115</c:v>
                </c:pt>
                <c:pt idx="5">
                  <c:v>-0.0215990052631589</c:v>
                </c:pt>
                <c:pt idx="6">
                  <c:v>-0.0242124535087722</c:v>
                </c:pt>
                <c:pt idx="7">
                  <c:v>-0.0288079017543854</c:v>
                </c:pt>
                <c:pt idx="8">
                  <c:v>-0.0319163499999977</c:v>
                </c:pt>
                <c:pt idx="9">
                  <c:v>-0.0345294649122803</c:v>
                </c:pt>
                <c:pt idx="10">
                  <c:v>-0.0376379131578926</c:v>
                </c:pt>
                <c:pt idx="11">
                  <c:v>-0.0377736947368419</c:v>
                </c:pt>
                <c:pt idx="12">
                  <c:v>-0.0384048096491245</c:v>
                </c:pt>
                <c:pt idx="13">
                  <c:v>-0.0355672578947388</c:v>
                </c:pt>
                <c:pt idx="14">
                  <c:v>-0.0317387061403522</c:v>
                </c:pt>
                <c:pt idx="15">
                  <c:v>-0.0189908210526308</c:v>
                </c:pt>
                <c:pt idx="16">
                  <c:v>0.00614439736842343</c:v>
                </c:pt>
                <c:pt idx="17">
                  <c:v>0.0530822824561419</c:v>
                </c:pt>
                <c:pt idx="18">
                  <c:v>0.138670167543861</c:v>
                </c:pt>
                <c:pt idx="19">
                  <c:v>0.304531052631582</c:v>
                </c:pt>
                <c:pt idx="20">
                  <c:v>0.622513937719299</c:v>
                </c:pt>
                <c:pt idx="21">
                  <c:v>1.21203648947369</c:v>
                </c:pt>
                <c:pt idx="22">
                  <c:v>2.2435553745614</c:v>
                </c:pt>
                <c:pt idx="23">
                  <c:v>3.91676125964912</c:v>
                </c:pt>
                <c:pt idx="24">
                  <c:v>6.35900114473685</c:v>
                </c:pt>
                <c:pt idx="25">
                  <c:v>9.5246873631579</c:v>
                </c:pt>
                <c:pt idx="26">
                  <c:v>13.1536765815789</c:v>
                </c:pt>
                <c:pt idx="27">
                  <c:v>16.8773084666667</c:v>
                </c:pt>
                <c:pt idx="28">
                  <c:v>20.3749870184211</c:v>
                </c:pt>
                <c:pt idx="29">
                  <c:v>23.4207595701754</c:v>
                </c:pt>
                <c:pt idx="30">
                  <c:v>25.8758824552632</c:v>
                </c:pt>
                <c:pt idx="31">
                  <c:v>27.6794080070176</c:v>
                </c:pt>
                <c:pt idx="32">
                  <c:v>28.8551205587719</c:v>
                </c:pt>
                <c:pt idx="33">
                  <c:v>29.547709777193</c:v>
                </c:pt>
                <c:pt idx="34">
                  <c:v>29.9132616622807</c:v>
                </c:pt>
                <c:pt idx="35">
                  <c:v>30.1271868807018</c:v>
                </c:pt>
                <c:pt idx="36">
                  <c:v>30.2529110991228</c:v>
                </c:pt>
                <c:pt idx="37">
                  <c:v>30.3513819842105</c:v>
                </c:pt>
                <c:pt idx="38">
                  <c:v>30.4216092026316</c:v>
                </c:pt>
                <c:pt idx="39">
                  <c:v>30.4564070877193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0.177685070175446</c:v>
                </c:pt>
                <c:pt idx="1">
                  <c:v>0.111691690058487</c:v>
                </c:pt>
                <c:pt idx="2">
                  <c:v>-0.00038435672513959</c:v>
                </c:pt>
                <c:pt idx="3">
                  <c:v>-0.0376380701754329</c:v>
                </c:pt>
                <c:pt idx="4">
                  <c:v>-0.0486297836257261</c:v>
                </c:pt>
                <c:pt idx="5">
                  <c:v>-0.0497111637426855</c:v>
                </c:pt>
                <c:pt idx="6">
                  <c:v>-0.0507925438596448</c:v>
                </c:pt>
                <c:pt idx="7">
                  <c:v>-0.0503872573099375</c:v>
                </c:pt>
                <c:pt idx="8">
                  <c:v>-0.0529553040935635</c:v>
                </c:pt>
                <c:pt idx="9">
                  <c:v>-0.0535410175438571</c:v>
                </c:pt>
                <c:pt idx="10">
                  <c:v>-0.0496673976608166</c:v>
                </c:pt>
                <c:pt idx="11">
                  <c:v>-0.0413341111111096</c:v>
                </c:pt>
                <c:pt idx="12">
                  <c:v>-0.0325054912280693</c:v>
                </c:pt>
                <c:pt idx="13">
                  <c:v>-0.0276408713450289</c:v>
                </c:pt>
                <c:pt idx="14">
                  <c:v>-0.0222805847953218</c:v>
                </c:pt>
                <c:pt idx="15">
                  <c:v>-0.00800129824561502</c:v>
                </c:pt>
                <c:pt idx="16">
                  <c:v>0.0216389883040922</c:v>
                </c:pt>
                <c:pt idx="17">
                  <c:v>0.0656489415204664</c:v>
                </c:pt>
                <c:pt idx="18">
                  <c:v>0.148804561403506</c:v>
                </c:pt>
                <c:pt idx="19">
                  <c:v>0.301331514619881</c:v>
                </c:pt>
                <c:pt idx="20">
                  <c:v>0.59755713450292</c:v>
                </c:pt>
                <c:pt idx="21">
                  <c:v>1.12617742105263</c:v>
                </c:pt>
                <c:pt idx="22">
                  <c:v>2.08936104093567</c:v>
                </c:pt>
                <c:pt idx="23">
                  <c:v>3.63278832748538</c:v>
                </c:pt>
                <c:pt idx="24">
                  <c:v>5.91353628070175</c:v>
                </c:pt>
                <c:pt idx="25">
                  <c:v>8.85826956725146</c:v>
                </c:pt>
                <c:pt idx="26">
                  <c:v>12.2534225204678</c:v>
                </c:pt>
                <c:pt idx="27">
                  <c:v>15.7209204736842</c:v>
                </c:pt>
                <c:pt idx="28">
                  <c:v>18.9946734269006</c:v>
                </c:pt>
                <c:pt idx="29">
                  <c:v>21.841295380117</c:v>
                </c:pt>
                <c:pt idx="30">
                  <c:v>24.200334</c:v>
                </c:pt>
                <c:pt idx="31">
                  <c:v>26.005886619883</c:v>
                </c:pt>
                <c:pt idx="32">
                  <c:v>27.3451632397661</c:v>
                </c:pt>
                <c:pt idx="33">
                  <c:v>28.2558228596491</c:v>
                </c:pt>
                <c:pt idx="34">
                  <c:v>28.8221018128655</c:v>
                </c:pt>
                <c:pt idx="35">
                  <c:v>29.1331924327485</c:v>
                </c:pt>
                <c:pt idx="36">
                  <c:v>29.2857193859649</c:v>
                </c:pt>
                <c:pt idx="37">
                  <c:v>29.3852270058479</c:v>
                </c:pt>
                <c:pt idx="38">
                  <c:v>29.425768625731</c:v>
                </c:pt>
                <c:pt idx="39">
                  <c:v>29.458134245614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0.11960482368421</c:v>
                </c:pt>
                <c:pt idx="1">
                  <c:v>0.0753690801169569</c:v>
                </c:pt>
                <c:pt idx="2">
                  <c:v>0.00214583654970646</c:v>
                </c:pt>
                <c:pt idx="3">
                  <c:v>-0.0175620736842124</c:v>
                </c:pt>
                <c:pt idx="4">
                  <c:v>-0.0248823172514641</c:v>
                </c:pt>
                <c:pt idx="5">
                  <c:v>-0.0277425608187141</c:v>
                </c:pt>
                <c:pt idx="6">
                  <c:v>-0.0301074710526326</c:v>
                </c:pt>
                <c:pt idx="7">
                  <c:v>-0.0324723812865511</c:v>
                </c:pt>
                <c:pt idx="8">
                  <c:v>-0.0353329581871336</c:v>
                </c:pt>
                <c:pt idx="9">
                  <c:v>-0.0367068684210548</c:v>
                </c:pt>
                <c:pt idx="10">
                  <c:v>-0.0390717786549715</c:v>
                </c:pt>
                <c:pt idx="11">
                  <c:v>-0.0389593555555567</c:v>
                </c:pt>
                <c:pt idx="12">
                  <c:v>-0.0388469324561402</c:v>
                </c:pt>
                <c:pt idx="13">
                  <c:v>-0.0347701760233914</c:v>
                </c:pt>
                <c:pt idx="14">
                  <c:v>-0.0297024195906417</c:v>
                </c:pt>
                <c:pt idx="15">
                  <c:v>-0.0176976631578949</c:v>
                </c:pt>
                <c:pt idx="16">
                  <c:v>0.00768609327485237</c:v>
                </c:pt>
                <c:pt idx="17">
                  <c:v>0.0548721830409331</c:v>
                </c:pt>
                <c:pt idx="18">
                  <c:v>0.144176939473683</c:v>
                </c:pt>
                <c:pt idx="19">
                  <c:v>0.311276695906429</c:v>
                </c:pt>
                <c:pt idx="20">
                  <c:v>0.630003119005845</c:v>
                </c:pt>
                <c:pt idx="21">
                  <c:v>1.21977420877193</c:v>
                </c:pt>
                <c:pt idx="22">
                  <c:v>2.25203696520467</c:v>
                </c:pt>
                <c:pt idx="23">
                  <c:v>3.92846438830409</c:v>
                </c:pt>
                <c:pt idx="24">
                  <c:v>6.3783848114035</c:v>
                </c:pt>
                <c:pt idx="25">
                  <c:v>9.55967990116958</c:v>
                </c:pt>
                <c:pt idx="26">
                  <c:v>13.214188324269</c:v>
                </c:pt>
                <c:pt idx="27">
                  <c:v>16.9593754140351</c:v>
                </c:pt>
                <c:pt idx="28">
                  <c:v>20.4627528371345</c:v>
                </c:pt>
                <c:pt idx="29">
                  <c:v>23.5043139269006</c:v>
                </c:pt>
                <c:pt idx="30">
                  <c:v>26.0132000166667</c:v>
                </c:pt>
                <c:pt idx="31">
                  <c:v>27.9725644397661</c:v>
                </c:pt>
                <c:pt idx="32">
                  <c:v>29.4185788628655</c:v>
                </c:pt>
                <c:pt idx="33">
                  <c:v>30.4102096192983</c:v>
                </c:pt>
                <c:pt idx="34">
                  <c:v>31.0282247090643</c:v>
                </c:pt>
                <c:pt idx="35">
                  <c:v>31.3895651321638</c:v>
                </c:pt>
                <c:pt idx="36">
                  <c:v>31.5814405552632</c:v>
                </c:pt>
                <c:pt idx="37">
                  <c:v>31.6960163116959</c:v>
                </c:pt>
                <c:pt idx="38">
                  <c:v>31.7749150681287</c:v>
                </c:pt>
                <c:pt idx="39">
                  <c:v>31.8094658245614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0.102358371052636</c:v>
                </c:pt>
                <c:pt idx="1">
                  <c:v>0.0715979233918187</c:v>
                </c:pt>
                <c:pt idx="2">
                  <c:v>0.0143276423976655</c:v>
                </c:pt>
                <c:pt idx="3">
                  <c:v>-0.00776130526315377</c:v>
                </c:pt>
                <c:pt idx="4">
                  <c:v>-0.0224175862573048</c:v>
                </c:pt>
                <c:pt idx="5">
                  <c:v>-0.0261725339181247</c:v>
                </c:pt>
                <c:pt idx="6">
                  <c:v>-0.029432148245613</c:v>
                </c:pt>
                <c:pt idx="7">
                  <c:v>-0.0331870959064311</c:v>
                </c:pt>
                <c:pt idx="8">
                  <c:v>-0.035455710233915</c:v>
                </c:pt>
                <c:pt idx="9">
                  <c:v>-0.03772399122807</c:v>
                </c:pt>
                <c:pt idx="10">
                  <c:v>-0.0385059388888873</c:v>
                </c:pt>
                <c:pt idx="11">
                  <c:v>-0.0392878865497082</c:v>
                </c:pt>
                <c:pt idx="12">
                  <c:v>-0.0390788342105264</c:v>
                </c:pt>
                <c:pt idx="13">
                  <c:v>-0.0358967818713438</c:v>
                </c:pt>
                <c:pt idx="14">
                  <c:v>-0.0312280628654964</c:v>
                </c:pt>
                <c:pt idx="15">
                  <c:v>-0.0181356771929817</c:v>
                </c:pt>
                <c:pt idx="16">
                  <c:v>0.00734437514620012</c:v>
                </c:pt>
                <c:pt idx="17">
                  <c:v>0.0556180941520488</c:v>
                </c:pt>
                <c:pt idx="18">
                  <c:v>0.143037146491228</c:v>
                </c:pt>
                <c:pt idx="19">
                  <c:v>0.309242532163742</c:v>
                </c:pt>
                <c:pt idx="20">
                  <c:v>0.626578584502925</c:v>
                </c:pt>
                <c:pt idx="21">
                  <c:v>1.21248197017544</c:v>
                </c:pt>
                <c:pt idx="22">
                  <c:v>2.24038168918129</c:v>
                </c:pt>
                <c:pt idx="23">
                  <c:v>3.9084820748538</c:v>
                </c:pt>
                <c:pt idx="24">
                  <c:v>6.34611112719298</c:v>
                </c:pt>
                <c:pt idx="25">
                  <c:v>9.5022315128655</c:v>
                </c:pt>
                <c:pt idx="26">
                  <c:v>13.1226462318714</c:v>
                </c:pt>
                <c:pt idx="27">
                  <c:v>16.8317576175439</c:v>
                </c:pt>
                <c:pt idx="28">
                  <c:v>20.307978669883</c:v>
                </c:pt>
                <c:pt idx="29">
                  <c:v>23.3342750555556</c:v>
                </c:pt>
                <c:pt idx="30">
                  <c:v>25.8378071078947</c:v>
                </c:pt>
                <c:pt idx="31">
                  <c:v>27.7843844935672</c:v>
                </c:pt>
                <c:pt idx="32">
                  <c:v>29.1943232125731</c:v>
                </c:pt>
                <c:pt idx="33">
                  <c:v>30.1270845982456</c:v>
                </c:pt>
                <c:pt idx="34">
                  <c:v>30.6718606505848</c:v>
                </c:pt>
                <c:pt idx="35">
                  <c:v>30.9768093695906</c:v>
                </c:pt>
                <c:pt idx="36">
                  <c:v>31.1311224219298</c:v>
                </c:pt>
                <c:pt idx="37">
                  <c:v>31.2393528076023</c:v>
                </c:pt>
                <c:pt idx="38">
                  <c:v>31.3173571932748</c:v>
                </c:pt>
                <c:pt idx="39">
                  <c:v>31.3559684122807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0.128479557504873</c:v>
                </c:pt>
                <c:pt idx="1">
                  <c:v>0.0842036204563694</c:v>
                </c:pt>
                <c:pt idx="2">
                  <c:v>0.0203550167411972</c:v>
                </c:pt>
                <c:pt idx="3">
                  <c:v>-0.00831258697397175</c:v>
                </c:pt>
                <c:pt idx="4">
                  <c:v>-0.0211235240224745</c:v>
                </c:pt>
                <c:pt idx="5">
                  <c:v>-0.0294747944043117</c:v>
                </c:pt>
                <c:pt idx="6">
                  <c:v>-0.0358440647861489</c:v>
                </c:pt>
                <c:pt idx="7">
                  <c:v>-0.0432043351679852</c:v>
                </c:pt>
                <c:pt idx="8">
                  <c:v>-0.0490779388831566</c:v>
                </c:pt>
                <c:pt idx="9">
                  <c:v>-0.055447209264992</c:v>
                </c:pt>
                <c:pt idx="10">
                  <c:v>-0.0593388129801653</c:v>
                </c:pt>
                <c:pt idx="11">
                  <c:v>-0.0622397500286684</c:v>
                </c:pt>
                <c:pt idx="12">
                  <c:v>-0.0621673537438383</c:v>
                </c:pt>
                <c:pt idx="13">
                  <c:v>-0.0561489574590084</c:v>
                </c:pt>
                <c:pt idx="14">
                  <c:v>-0.0402202278408446</c:v>
                </c:pt>
                <c:pt idx="15">
                  <c:v>-0.0039754982226814</c:v>
                </c:pt>
                <c:pt idx="16">
                  <c:v>0.0724055647288147</c:v>
                </c:pt>
                <c:pt idx="17">
                  <c:v>0.22113129434698</c:v>
                </c:pt>
                <c:pt idx="18">
                  <c:v>0.504636023965142</c:v>
                </c:pt>
                <c:pt idx="19">
                  <c:v>1.03242775358331</c:v>
                </c:pt>
                <c:pt idx="20">
                  <c:v>1.97744014986813</c:v>
                </c:pt>
                <c:pt idx="21">
                  <c:v>3.5487788794863</c:v>
                </c:pt>
                <c:pt idx="22">
                  <c:v>5.91144927577112</c:v>
                </c:pt>
                <c:pt idx="23">
                  <c:v>9.06297367205596</c:v>
                </c:pt>
                <c:pt idx="24">
                  <c:v>12.7838404016741</c:v>
                </c:pt>
                <c:pt idx="25">
                  <c:v>16.7004341312923</c:v>
                </c:pt>
                <c:pt idx="26">
                  <c:v>20.4317065275771</c:v>
                </c:pt>
                <c:pt idx="27">
                  <c:v>23.7125592571953</c:v>
                </c:pt>
                <c:pt idx="28">
                  <c:v>26.4290246534801</c:v>
                </c:pt>
                <c:pt idx="29">
                  <c:v>28.5751563830983</c:v>
                </c:pt>
                <c:pt idx="30">
                  <c:v>30.2094251127164</c:v>
                </c:pt>
                <c:pt idx="31">
                  <c:v>31.3883188423346</c:v>
                </c:pt>
                <c:pt idx="32">
                  <c:v>32.1916152386194</c:v>
                </c:pt>
                <c:pt idx="33">
                  <c:v>32.6976046349043</c:v>
                </c:pt>
                <c:pt idx="34">
                  <c:v>32.9835870311891</c:v>
                </c:pt>
                <c:pt idx="35">
                  <c:v>33.1442050941406</c:v>
                </c:pt>
                <c:pt idx="36">
                  <c:v>33.2245501570921</c:v>
                </c:pt>
                <c:pt idx="37">
                  <c:v>33.2875522200436</c:v>
                </c:pt>
                <c:pt idx="38">
                  <c:v>33.3337069496617</c:v>
                </c:pt>
                <c:pt idx="39">
                  <c:v>33.3538475126132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0.186871670565305</c:v>
                </c:pt>
                <c:pt idx="1">
                  <c:v>0.115089345487904</c:v>
                </c:pt>
                <c:pt idx="2">
                  <c:v>0.025716520410505</c:v>
                </c:pt>
                <c:pt idx="3">
                  <c:v>-0.0329346380002278</c:v>
                </c:pt>
                <c:pt idx="4">
                  <c:v>-0.0435211297442955</c:v>
                </c:pt>
                <c:pt idx="5">
                  <c:v>-0.0486569548216949</c:v>
                </c:pt>
                <c:pt idx="6">
                  <c:v>-0.053297446565761</c:v>
                </c:pt>
                <c:pt idx="7">
                  <c:v>-0.0579376049764946</c:v>
                </c:pt>
                <c:pt idx="8">
                  <c:v>-0.063073430053894</c:v>
                </c:pt>
                <c:pt idx="9">
                  <c:v>-0.0687049217979592</c:v>
                </c:pt>
                <c:pt idx="10">
                  <c:v>-0.0708677468753578</c:v>
                </c:pt>
                <c:pt idx="11">
                  <c:v>-0.0710485719527565</c:v>
                </c:pt>
                <c:pt idx="12">
                  <c:v>-0.0672650636968228</c:v>
                </c:pt>
                <c:pt idx="13">
                  <c:v>-0.0575355554408894</c:v>
                </c:pt>
                <c:pt idx="14">
                  <c:v>-0.0388870471849536</c:v>
                </c:pt>
                <c:pt idx="15">
                  <c:v>0.00354612773764451</c:v>
                </c:pt>
                <c:pt idx="16">
                  <c:v>0.0880976359935772</c:v>
                </c:pt>
                <c:pt idx="17">
                  <c:v>0.254408810916175</c:v>
                </c:pt>
                <c:pt idx="18">
                  <c:v>0.565408985838776</c:v>
                </c:pt>
                <c:pt idx="19">
                  <c:v>1.14249882742804</c:v>
                </c:pt>
                <c:pt idx="20">
                  <c:v>2.16852200235065</c:v>
                </c:pt>
                <c:pt idx="21">
                  <c:v>3.86199884393991</c:v>
                </c:pt>
                <c:pt idx="22">
                  <c:v>6.39189868552918</c:v>
                </c:pt>
                <c:pt idx="23">
                  <c:v>9.74732052711845</c:v>
                </c:pt>
                <c:pt idx="24">
                  <c:v>13.681499702041</c:v>
                </c:pt>
                <c:pt idx="25">
                  <c:v>17.7851435436303</c:v>
                </c:pt>
                <c:pt idx="26">
                  <c:v>21.6672937185529</c:v>
                </c:pt>
                <c:pt idx="27">
                  <c:v>25.0574012268088</c:v>
                </c:pt>
                <c:pt idx="28">
                  <c:v>27.8548774017315</c:v>
                </c:pt>
                <c:pt idx="29">
                  <c:v>30.0527849099874</c:v>
                </c:pt>
                <c:pt idx="30">
                  <c:v>31.71256708491</c:v>
                </c:pt>
                <c:pt idx="31">
                  <c:v>32.9045865931659</c:v>
                </c:pt>
                <c:pt idx="32">
                  <c:v>33.7155577680885</c:v>
                </c:pt>
                <c:pt idx="33">
                  <c:v>34.2396279430111</c:v>
                </c:pt>
                <c:pt idx="34">
                  <c:v>34.5466641179337</c:v>
                </c:pt>
                <c:pt idx="35">
                  <c:v>34.731308959523</c:v>
                </c:pt>
                <c:pt idx="36">
                  <c:v>34.8257708011122</c:v>
                </c:pt>
                <c:pt idx="37">
                  <c:v>34.8949616427015</c:v>
                </c:pt>
                <c:pt idx="38">
                  <c:v>34.9433411509575</c:v>
                </c:pt>
                <c:pt idx="39">
                  <c:v>34.9669449925467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0.117945945419109</c:v>
                </c:pt>
                <c:pt idx="1">
                  <c:v>0.0766062481366863</c:v>
                </c:pt>
                <c:pt idx="2">
                  <c:v>0.0129687175209323</c:v>
                </c:pt>
                <c:pt idx="3">
                  <c:v>-0.00309981309482588</c:v>
                </c:pt>
                <c:pt idx="4">
                  <c:v>-0.0132220103772465</c:v>
                </c:pt>
                <c:pt idx="5">
                  <c:v>-0.0208668743263356</c:v>
                </c:pt>
                <c:pt idx="6">
                  <c:v>-0.029502738275422</c:v>
                </c:pt>
                <c:pt idx="7">
                  <c:v>-0.0376432688911787</c:v>
                </c:pt>
                <c:pt idx="8">
                  <c:v>-0.0452881328402661</c:v>
                </c:pt>
                <c:pt idx="9">
                  <c:v>-0.051941996789358</c:v>
                </c:pt>
                <c:pt idx="10">
                  <c:v>-0.0581001940717787</c:v>
                </c:pt>
                <c:pt idx="11">
                  <c:v>-0.0637630580208697</c:v>
                </c:pt>
                <c:pt idx="12">
                  <c:v>-0.0649662553032915</c:v>
                </c:pt>
                <c:pt idx="13">
                  <c:v>-0.059728119252382</c:v>
                </c:pt>
                <c:pt idx="14">
                  <c:v>-0.0445796498681368</c:v>
                </c:pt>
                <c:pt idx="15">
                  <c:v>-0.00911518048389404</c:v>
                </c:pt>
                <c:pt idx="16">
                  <c:v>0.0694589555670166</c:v>
                </c:pt>
                <c:pt idx="17">
                  <c:v>0.224837424951261</c:v>
                </c:pt>
                <c:pt idx="18">
                  <c:v>0.521436561002172</c:v>
                </c:pt>
                <c:pt idx="19">
                  <c:v>1.07272836371975</c:v>
                </c:pt>
                <c:pt idx="20">
                  <c:v>2.05808816643733</c:v>
                </c:pt>
                <c:pt idx="21">
                  <c:v>3.68166663582157</c:v>
                </c:pt>
                <c:pt idx="22">
                  <c:v>6.09806310520582</c:v>
                </c:pt>
                <c:pt idx="23">
                  <c:v>9.28943924125673</c:v>
                </c:pt>
                <c:pt idx="24">
                  <c:v>13.0189403773076</c:v>
                </c:pt>
                <c:pt idx="25">
                  <c:v>16.9015548466919</c:v>
                </c:pt>
                <c:pt idx="26">
                  <c:v>20.5646576494095</c:v>
                </c:pt>
                <c:pt idx="27">
                  <c:v>23.755538452127</c:v>
                </c:pt>
                <c:pt idx="28">
                  <c:v>26.3815362548446</c:v>
                </c:pt>
                <c:pt idx="29">
                  <c:v>28.4411643908955</c:v>
                </c:pt>
                <c:pt idx="30">
                  <c:v>29.9933888602798</c:v>
                </c:pt>
                <c:pt idx="31">
                  <c:v>31.0961846629974</c:v>
                </c:pt>
                <c:pt idx="32">
                  <c:v>31.8293291323816</c:v>
                </c:pt>
                <c:pt idx="33">
                  <c:v>32.2825099350992</c:v>
                </c:pt>
                <c:pt idx="34">
                  <c:v>32.5270804044834</c:v>
                </c:pt>
                <c:pt idx="35">
                  <c:v>32.6661068738677</c:v>
                </c:pt>
                <c:pt idx="36">
                  <c:v>32.7362573432519</c:v>
                </c:pt>
                <c:pt idx="37">
                  <c:v>32.7960018126361</c:v>
                </c:pt>
                <c:pt idx="38">
                  <c:v>32.8403856153537</c:v>
                </c:pt>
                <c:pt idx="39">
                  <c:v>32.8572682514046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0.145370253411306</c:v>
                </c:pt>
                <c:pt idx="1">
                  <c:v>0.090158953445707</c:v>
                </c:pt>
                <c:pt idx="2">
                  <c:v>0.0203301534801081</c:v>
                </c:pt>
                <c:pt idx="3">
                  <c:v>-0.0187773131521585</c:v>
                </c:pt>
                <c:pt idx="4">
                  <c:v>-0.0266674464510928</c:v>
                </c:pt>
                <c:pt idx="5">
                  <c:v>-0.0330712464166929</c:v>
                </c:pt>
                <c:pt idx="6">
                  <c:v>-0.0384837130489633</c:v>
                </c:pt>
                <c:pt idx="7">
                  <c:v>-0.0463738463478958</c:v>
                </c:pt>
                <c:pt idx="8">
                  <c:v>-0.0517863129801643</c:v>
                </c:pt>
                <c:pt idx="9">
                  <c:v>-0.058189779612432</c:v>
                </c:pt>
                <c:pt idx="10">
                  <c:v>-0.0611249129113638</c:v>
                </c:pt>
                <c:pt idx="11">
                  <c:v>-0.0635643795436298</c:v>
                </c:pt>
                <c:pt idx="12">
                  <c:v>-0.062039846175896</c:v>
                </c:pt>
                <c:pt idx="13">
                  <c:v>-0.0550643128081614</c:v>
                </c:pt>
                <c:pt idx="14">
                  <c:v>-0.0401607794404288</c:v>
                </c:pt>
                <c:pt idx="15">
                  <c:v>-0.00395024607269612</c:v>
                </c:pt>
                <c:pt idx="16">
                  <c:v>0.0743786206283694</c:v>
                </c:pt>
                <c:pt idx="17">
                  <c:v>0.229016153996103</c:v>
                </c:pt>
                <c:pt idx="18">
                  <c:v>0.521406020697171</c:v>
                </c:pt>
                <c:pt idx="19">
                  <c:v>1.06402888739824</c:v>
                </c:pt>
                <c:pt idx="20">
                  <c:v>2.03477375409931</c:v>
                </c:pt>
                <c:pt idx="21">
                  <c:v>3.6447279541337</c:v>
                </c:pt>
                <c:pt idx="22">
                  <c:v>6.05840182083477</c:v>
                </c:pt>
                <c:pt idx="23">
                  <c:v>9.26984868753584</c:v>
                </c:pt>
                <c:pt idx="24">
                  <c:v>13.0407278875702</c:v>
                </c:pt>
                <c:pt idx="25">
                  <c:v>16.9870177542713</c:v>
                </c:pt>
                <c:pt idx="26">
                  <c:v>20.7197426209724</c:v>
                </c:pt>
                <c:pt idx="27">
                  <c:v>23.9817314876734</c:v>
                </c:pt>
                <c:pt idx="28">
                  <c:v>26.6704140210412</c:v>
                </c:pt>
                <c:pt idx="29">
                  <c:v>28.7862852210756</c:v>
                </c:pt>
                <c:pt idx="30">
                  <c:v>30.38831142111</c:v>
                </c:pt>
                <c:pt idx="31">
                  <c:v>31.535458287811</c:v>
                </c:pt>
                <c:pt idx="32">
                  <c:v>32.3119628211788</c:v>
                </c:pt>
                <c:pt idx="33">
                  <c:v>32.8030526878798</c:v>
                </c:pt>
                <c:pt idx="34">
                  <c:v>33.0810725545809</c:v>
                </c:pt>
                <c:pt idx="35">
                  <c:v>33.248593421282</c:v>
                </c:pt>
                <c:pt idx="36">
                  <c:v>33.339310287983</c:v>
                </c:pt>
                <c:pt idx="37">
                  <c:v>33.4077291546841</c:v>
                </c:pt>
                <c:pt idx="38">
                  <c:v>33.4528586880518</c:v>
                </c:pt>
                <c:pt idx="39">
                  <c:v>33.4697440547529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0.139693635477583</c:v>
                </c:pt>
                <c:pt idx="1">
                  <c:v>0.0869573079922024</c:v>
                </c:pt>
                <c:pt idx="2">
                  <c:v>0.0126659805068225</c:v>
                </c:pt>
                <c:pt idx="3">
                  <c:v>-0.0219843469785577</c:v>
                </c:pt>
                <c:pt idx="4">
                  <c:v>-0.0308680077972703</c:v>
                </c:pt>
                <c:pt idx="5">
                  <c:v>-0.0347963352826515</c:v>
                </c:pt>
                <c:pt idx="6">
                  <c:v>-0.0382293294346976</c:v>
                </c:pt>
                <c:pt idx="7">
                  <c:v>-0.0431489902534103</c:v>
                </c:pt>
                <c:pt idx="8">
                  <c:v>-0.0475729844054591</c:v>
                </c:pt>
                <c:pt idx="9">
                  <c:v>-0.051501645224171</c:v>
                </c:pt>
                <c:pt idx="10">
                  <c:v>-0.052952639376219</c:v>
                </c:pt>
                <c:pt idx="11">
                  <c:v>-0.0534126335282643</c:v>
                </c:pt>
                <c:pt idx="12">
                  <c:v>-0.0504039610136466</c:v>
                </c:pt>
                <c:pt idx="13">
                  <c:v>-0.0434312884990273</c:v>
                </c:pt>
                <c:pt idx="14">
                  <c:v>-0.0295216159844074</c:v>
                </c:pt>
                <c:pt idx="15">
                  <c:v>0.00123572319687959</c:v>
                </c:pt>
                <c:pt idx="16">
                  <c:v>0.0656877290448321</c:v>
                </c:pt>
                <c:pt idx="17">
                  <c:v>0.191583401559452</c:v>
                </c:pt>
                <c:pt idx="18">
                  <c:v>0.431942074074072</c:v>
                </c:pt>
                <c:pt idx="19">
                  <c:v>0.879920079922027</c:v>
                </c:pt>
                <c:pt idx="20">
                  <c:v>1.69358508576998</c:v>
                </c:pt>
                <c:pt idx="21">
                  <c:v>3.07758342495127</c:v>
                </c:pt>
                <c:pt idx="22">
                  <c:v>5.22714676413255</c:v>
                </c:pt>
                <c:pt idx="23">
                  <c:v>8.20322310331384</c:v>
                </c:pt>
                <c:pt idx="24">
                  <c:v>11.8398164424951</c:v>
                </c:pt>
                <c:pt idx="25">
                  <c:v>15.7915547816764</c:v>
                </c:pt>
                <c:pt idx="26">
                  <c:v>19.6550921208577</c:v>
                </c:pt>
                <c:pt idx="27">
                  <c:v>23.1276707933723</c:v>
                </c:pt>
                <c:pt idx="28">
                  <c:v>26.0472587992203</c:v>
                </c:pt>
                <c:pt idx="29">
                  <c:v>28.3771884717349</c:v>
                </c:pt>
                <c:pt idx="30">
                  <c:v>30.1397578109162</c:v>
                </c:pt>
                <c:pt idx="31">
                  <c:v>31.3969058167641</c:v>
                </c:pt>
                <c:pt idx="32">
                  <c:v>32.2353464892788</c:v>
                </c:pt>
                <c:pt idx="33">
                  <c:v>32.76260582846</c:v>
                </c:pt>
                <c:pt idx="34">
                  <c:v>33.0594525009747</c:v>
                </c:pt>
                <c:pt idx="35">
                  <c:v>33.2348991734893</c:v>
                </c:pt>
                <c:pt idx="36">
                  <c:v>33.3325505126706</c:v>
                </c:pt>
                <c:pt idx="37">
                  <c:v>33.4103815185185</c:v>
                </c:pt>
                <c:pt idx="38">
                  <c:v>33.4678965243665</c:v>
                </c:pt>
                <c:pt idx="39">
                  <c:v>33.4922123635478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0.0880907914230029</c:v>
                </c:pt>
                <c:pt idx="1">
                  <c:v>0.0571457288155042</c:v>
                </c:pt>
                <c:pt idx="2">
                  <c:v>0.00786666620800602</c:v>
                </c:pt>
                <c:pt idx="3">
                  <c:v>-0.00177139639949253</c:v>
                </c:pt>
                <c:pt idx="4">
                  <c:v>-0.00893212567365786</c:v>
                </c:pt>
                <c:pt idx="5">
                  <c:v>-0.0136151882811575</c:v>
                </c:pt>
                <c:pt idx="6">
                  <c:v>-0.0202802508886588</c:v>
                </c:pt>
                <c:pt idx="7">
                  <c:v>-0.0274409801628259</c:v>
                </c:pt>
                <c:pt idx="8">
                  <c:v>-0.0336107094369904</c:v>
                </c:pt>
                <c:pt idx="9">
                  <c:v>-0.0392847720444891</c:v>
                </c:pt>
                <c:pt idx="10">
                  <c:v>-0.0444631679853238</c:v>
                </c:pt>
                <c:pt idx="11">
                  <c:v>-0.0491462305928234</c:v>
                </c:pt>
                <c:pt idx="12">
                  <c:v>-0.0508562932003223</c:v>
                </c:pt>
                <c:pt idx="13">
                  <c:v>-0.0466203558078231</c:v>
                </c:pt>
                <c:pt idx="14">
                  <c:v>-0.0349514184153215</c:v>
                </c:pt>
                <c:pt idx="15">
                  <c:v>-0.00643514768948705</c:v>
                </c:pt>
                <c:pt idx="16">
                  <c:v>0.0532984563696797</c:v>
                </c:pt>
                <c:pt idx="17">
                  <c:v>0.17100639376218</c:v>
                </c:pt>
                <c:pt idx="18">
                  <c:v>0.397231331154682</c:v>
                </c:pt>
                <c:pt idx="19">
                  <c:v>0.826615935213852</c:v>
                </c:pt>
                <c:pt idx="20">
                  <c:v>1.61177820593969</c:v>
                </c:pt>
                <c:pt idx="21">
                  <c:v>2.95191280999885</c:v>
                </c:pt>
                <c:pt idx="22">
                  <c:v>5.03977408072469</c:v>
                </c:pt>
                <c:pt idx="23">
                  <c:v>7.94820168478385</c:v>
                </c:pt>
                <c:pt idx="24">
                  <c:v>11.5305249555097</c:v>
                </c:pt>
                <c:pt idx="25">
                  <c:v>15.4552465595689</c:v>
                </c:pt>
                <c:pt idx="26">
                  <c:v>19.325462163628</c:v>
                </c:pt>
                <c:pt idx="27">
                  <c:v>22.8275127676872</c:v>
                </c:pt>
                <c:pt idx="28">
                  <c:v>25.791438038413</c:v>
                </c:pt>
                <c:pt idx="29">
                  <c:v>28.1647136424722</c:v>
                </c:pt>
                <c:pt idx="30">
                  <c:v>29.977565913198</c:v>
                </c:pt>
                <c:pt idx="31">
                  <c:v>31.2909428505905</c:v>
                </c:pt>
                <c:pt idx="32">
                  <c:v>32.1890814546497</c:v>
                </c:pt>
                <c:pt idx="33">
                  <c:v>32.7730660587089</c:v>
                </c:pt>
                <c:pt idx="34">
                  <c:v>33.1097903294347</c:v>
                </c:pt>
                <c:pt idx="35">
                  <c:v>33.3077712668272</c:v>
                </c:pt>
                <c:pt idx="36">
                  <c:v>33.407145537553</c:v>
                </c:pt>
                <c:pt idx="37">
                  <c:v>33.4748071416122</c:v>
                </c:pt>
                <c:pt idx="38">
                  <c:v>33.5191797456714</c:v>
                </c:pt>
                <c:pt idx="39">
                  <c:v>33.5345648497305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0.166175906432745</c:v>
                </c:pt>
                <c:pt idx="1">
                  <c:v>0.102790871689022</c:v>
                </c:pt>
                <c:pt idx="2">
                  <c:v>0.0198330036119678</c:v>
                </c:pt>
                <c:pt idx="3">
                  <c:v>-0.0333938644650864</c:v>
                </c:pt>
                <c:pt idx="4">
                  <c:v>-0.0445023992088078</c:v>
                </c:pt>
                <c:pt idx="5">
                  <c:v>-0.0471872672858638</c:v>
                </c:pt>
                <c:pt idx="6">
                  <c:v>-0.0498724686962539</c:v>
                </c:pt>
                <c:pt idx="7">
                  <c:v>-0.0525573367733081</c:v>
                </c:pt>
                <c:pt idx="8">
                  <c:v>-0.0542512048503632</c:v>
                </c:pt>
                <c:pt idx="9">
                  <c:v>-0.0554494062607525</c:v>
                </c:pt>
                <c:pt idx="10">
                  <c:v>-0.0561522743378067</c:v>
                </c:pt>
                <c:pt idx="11">
                  <c:v>-0.0553688090815303</c:v>
                </c:pt>
                <c:pt idx="12">
                  <c:v>-0.052603010491918</c:v>
                </c:pt>
                <c:pt idx="13">
                  <c:v>-0.0424048785689735</c:v>
                </c:pt>
                <c:pt idx="14">
                  <c:v>-0.0262600799793624</c:v>
                </c:pt>
                <c:pt idx="15">
                  <c:v>0.00722738527691824</c:v>
                </c:pt>
                <c:pt idx="16">
                  <c:v>0.0734185171998636</c:v>
                </c:pt>
                <c:pt idx="17">
                  <c:v>0.200557315789473</c:v>
                </c:pt>
                <c:pt idx="18">
                  <c:v>0.439681781045753</c:v>
                </c:pt>
                <c:pt idx="19">
                  <c:v>0.88593024630203</c:v>
                </c:pt>
                <c:pt idx="20">
                  <c:v>1.69737037822497</c:v>
                </c:pt>
                <c:pt idx="21">
                  <c:v>3.08756784348125</c:v>
                </c:pt>
                <c:pt idx="22">
                  <c:v>5.26215964207086</c:v>
                </c:pt>
                <c:pt idx="23">
                  <c:v>8.30488744066047</c:v>
                </c:pt>
                <c:pt idx="24">
                  <c:v>12.0591692392501</c:v>
                </c:pt>
                <c:pt idx="25">
                  <c:v>16.174183371173</c:v>
                </c:pt>
                <c:pt idx="26">
                  <c:v>20.2237898364293</c:v>
                </c:pt>
                <c:pt idx="27">
                  <c:v>23.8755006350189</c:v>
                </c:pt>
                <c:pt idx="28">
                  <c:v>26.9499407669419</c:v>
                </c:pt>
                <c:pt idx="29">
                  <c:v>29.3935952321982</c:v>
                </c:pt>
                <c:pt idx="30">
                  <c:v>31.2416450307878</c:v>
                </c:pt>
                <c:pt idx="31">
                  <c:v>32.5634618293774</c:v>
                </c:pt>
                <c:pt idx="32">
                  <c:v>33.4576522946336</c:v>
                </c:pt>
                <c:pt idx="33">
                  <c:v>34.0312470932233</c:v>
                </c:pt>
                <c:pt idx="34">
                  <c:v>34.3630322251462</c:v>
                </c:pt>
                <c:pt idx="35">
                  <c:v>34.5585516904025</c:v>
                </c:pt>
                <c:pt idx="36">
                  <c:v>34.6604194889921</c:v>
                </c:pt>
                <c:pt idx="37">
                  <c:v>34.7345389542484</c:v>
                </c:pt>
                <c:pt idx="38">
                  <c:v>34.785864752838</c:v>
                </c:pt>
                <c:pt idx="39">
                  <c:v>34.8099375514276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0.110278937621834</c:v>
                </c:pt>
                <c:pt idx="1">
                  <c:v>0.0712597074876751</c:v>
                </c:pt>
                <c:pt idx="2">
                  <c:v>0.0144023106868492</c:v>
                </c:pt>
                <c:pt idx="3">
                  <c:v>-0.00727408611397351</c:v>
                </c:pt>
                <c:pt idx="4">
                  <c:v>-0.0170578162481352</c:v>
                </c:pt>
                <c:pt idx="5">
                  <c:v>-0.0248598797156276</c:v>
                </c:pt>
                <c:pt idx="6">
                  <c:v>-0.0316706098497868</c:v>
                </c:pt>
                <c:pt idx="7">
                  <c:v>-0.0374906733172793</c:v>
                </c:pt>
                <c:pt idx="8">
                  <c:v>-0.0423194034514385</c:v>
                </c:pt>
                <c:pt idx="9">
                  <c:v>-0.0471481335855994</c:v>
                </c:pt>
                <c:pt idx="10">
                  <c:v>-0.0504901970530902</c:v>
                </c:pt>
                <c:pt idx="11">
                  <c:v>-0.0523459271872504</c:v>
                </c:pt>
                <c:pt idx="12">
                  <c:v>-0.0517243239880756</c:v>
                </c:pt>
                <c:pt idx="13">
                  <c:v>-0.0436697207889001</c:v>
                </c:pt>
                <c:pt idx="14">
                  <c:v>-0.0296691175897248</c:v>
                </c:pt>
                <c:pt idx="15">
                  <c:v>0.000683485609448198</c:v>
                </c:pt>
                <c:pt idx="16">
                  <c:v>0.0607664221419562</c:v>
                </c:pt>
                <c:pt idx="17">
                  <c:v>0.178329025341132</c:v>
                </c:pt>
                <c:pt idx="18">
                  <c:v>0.402921961873639</c:v>
                </c:pt>
                <c:pt idx="19">
                  <c:v>0.825223898406149</c:v>
                </c:pt>
                <c:pt idx="20">
                  <c:v>1.59636583493866</c:v>
                </c:pt>
                <c:pt idx="21">
                  <c:v>2.91504777147116</c:v>
                </c:pt>
                <c:pt idx="22">
                  <c:v>4.97402370800367</c:v>
                </c:pt>
                <c:pt idx="23">
                  <c:v>7.84712464453618</c:v>
                </c:pt>
                <c:pt idx="24">
                  <c:v>11.3916432477354</c:v>
                </c:pt>
                <c:pt idx="25">
                  <c:v>15.2721185176012</c:v>
                </c:pt>
                <c:pt idx="26">
                  <c:v>19.0941234541337</c:v>
                </c:pt>
                <c:pt idx="27">
                  <c:v>22.5375580573329</c:v>
                </c:pt>
                <c:pt idx="28">
                  <c:v>25.4433626605321</c:v>
                </c:pt>
                <c:pt idx="29">
                  <c:v>27.7560402637312</c:v>
                </c:pt>
                <c:pt idx="30">
                  <c:v>29.5107718669304</c:v>
                </c:pt>
                <c:pt idx="31">
                  <c:v>30.7640464701296</c:v>
                </c:pt>
                <c:pt idx="32">
                  <c:v>31.6095150733288</c:v>
                </c:pt>
                <c:pt idx="33">
                  <c:v>32.1472713431946</c:v>
                </c:pt>
                <c:pt idx="34">
                  <c:v>32.4521369463938</c:v>
                </c:pt>
                <c:pt idx="35">
                  <c:v>32.6276742162596</c:v>
                </c:pt>
                <c:pt idx="36">
                  <c:v>32.7169924861254</c:v>
                </c:pt>
                <c:pt idx="37">
                  <c:v>32.7820307559913</c:v>
                </c:pt>
                <c:pt idx="38">
                  <c:v>32.8282396925238</c:v>
                </c:pt>
                <c:pt idx="39">
                  <c:v>32.8471954623896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0.128072109523815</c:v>
                </c:pt>
                <c:pt idx="1">
                  <c:v>0.0817995997493774</c:v>
                </c:pt>
                <c:pt idx="2">
                  <c:v>0.0219004233082742</c:v>
                </c:pt>
                <c:pt idx="3">
                  <c:v>-0.00678108646616238</c:v>
                </c:pt>
                <c:pt idx="4">
                  <c:v>-0.0166332629072645</c:v>
                </c:pt>
                <c:pt idx="5">
                  <c:v>-0.0249987726817</c:v>
                </c:pt>
                <c:pt idx="6">
                  <c:v>-0.0348512824561364</c:v>
                </c:pt>
                <c:pt idx="7">
                  <c:v>-0.0412351255639045</c:v>
                </c:pt>
                <c:pt idx="8">
                  <c:v>-0.0406819686716773</c:v>
                </c:pt>
                <c:pt idx="9">
                  <c:v>-0.0416148117794464</c:v>
                </c:pt>
                <c:pt idx="10">
                  <c:v>-0.043043321553883</c:v>
                </c:pt>
                <c:pt idx="11">
                  <c:v>-0.0469494979949854</c:v>
                </c:pt>
                <c:pt idx="12">
                  <c:v>-0.0493693411027571</c:v>
                </c:pt>
                <c:pt idx="13">
                  <c:v>-0.047824850877193</c:v>
                </c:pt>
                <c:pt idx="14">
                  <c:v>-0.0467756939849622</c:v>
                </c:pt>
                <c:pt idx="15">
                  <c:v>-0.0397805370927315</c:v>
                </c:pt>
                <c:pt idx="16">
                  <c:v>-0.0208930468671671</c:v>
                </c:pt>
                <c:pt idx="17">
                  <c:v>0.010877443358396</c:v>
                </c:pt>
                <c:pt idx="18">
                  <c:v>0.0708922669172924</c:v>
                </c:pt>
                <c:pt idx="19">
                  <c:v>0.187890757142858</c:v>
                </c:pt>
                <c:pt idx="20">
                  <c:v>0.419847914035085</c:v>
                </c:pt>
                <c:pt idx="21">
                  <c:v>0.85843340426065</c:v>
                </c:pt>
                <c:pt idx="22">
                  <c:v>1.65527356115288</c:v>
                </c:pt>
                <c:pt idx="23">
                  <c:v>3.02442938471178</c:v>
                </c:pt>
                <c:pt idx="24">
                  <c:v>5.17153754160401</c:v>
                </c:pt>
                <c:pt idx="25">
                  <c:v>8.17687136516291</c:v>
                </c:pt>
                <c:pt idx="26">
                  <c:v>11.8863268553885</c:v>
                </c:pt>
                <c:pt idx="27">
                  <c:v>15.943631345614</c:v>
                </c:pt>
                <c:pt idx="28">
                  <c:v>19.9375105025063</c:v>
                </c:pt>
                <c:pt idx="29">
                  <c:v>23.5389446593985</c:v>
                </c:pt>
                <c:pt idx="30">
                  <c:v>26.5844151496241</c:v>
                </c:pt>
                <c:pt idx="31">
                  <c:v>29.0253616398496</c:v>
                </c:pt>
                <c:pt idx="32">
                  <c:v>30.8850734634085</c:v>
                </c:pt>
                <c:pt idx="33">
                  <c:v>32.1997229536341</c:v>
                </c:pt>
                <c:pt idx="34">
                  <c:v>33.0188611105263</c:v>
                </c:pt>
                <c:pt idx="35">
                  <c:v>33.4871772674186</c:v>
                </c:pt>
                <c:pt idx="36">
                  <c:v>33.7260714243108</c:v>
                </c:pt>
                <c:pt idx="37">
                  <c:v>33.8693319145364</c:v>
                </c:pt>
                <c:pt idx="38">
                  <c:v>33.9580864047619</c:v>
                </c:pt>
                <c:pt idx="39">
                  <c:v>33.9928302283208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0.111741247619046</c:v>
                </c:pt>
                <c:pt idx="1">
                  <c:v>0.072075268922303</c:v>
                </c:pt>
                <c:pt idx="2">
                  <c:v>0.018782623558895</c:v>
                </c:pt>
                <c:pt idx="3">
                  <c:v>-0.007752355137848</c:v>
                </c:pt>
                <c:pt idx="4">
                  <c:v>-0.0159533338345899</c:v>
                </c:pt>
                <c:pt idx="5">
                  <c:v>-0.0201903125313319</c:v>
                </c:pt>
                <c:pt idx="6">
                  <c:v>-0.0249229578947379</c:v>
                </c:pt>
                <c:pt idx="7">
                  <c:v>-0.0291599365914799</c:v>
                </c:pt>
                <c:pt idx="8">
                  <c:v>-0.0333969152882201</c:v>
                </c:pt>
                <c:pt idx="9">
                  <c:v>-0.0371382273182945</c:v>
                </c:pt>
                <c:pt idx="10">
                  <c:v>-0.0408798726817032</c:v>
                </c:pt>
                <c:pt idx="11">
                  <c:v>-0.0431348513784453</c:v>
                </c:pt>
                <c:pt idx="12">
                  <c:v>-0.0448941634085216</c:v>
                </c:pt>
                <c:pt idx="13">
                  <c:v>-0.0441761421052647</c:v>
                </c:pt>
                <c:pt idx="14">
                  <c:v>-0.0449444541353383</c:v>
                </c:pt>
                <c:pt idx="15">
                  <c:v>-0.0402624328320798</c:v>
                </c:pt>
                <c:pt idx="16">
                  <c:v>-0.0261654115288206</c:v>
                </c:pt>
                <c:pt idx="17">
                  <c:v>0.00527427644110467</c:v>
                </c:pt>
                <c:pt idx="18">
                  <c:v>0.0649582977443632</c:v>
                </c:pt>
                <c:pt idx="19">
                  <c:v>0.180139652380953</c:v>
                </c:pt>
                <c:pt idx="20">
                  <c:v>0.403838007017544</c:v>
                </c:pt>
                <c:pt idx="21">
                  <c:v>0.828218361654134</c:v>
                </c:pt>
                <c:pt idx="22">
                  <c:v>1.6004473829574</c:v>
                </c:pt>
                <c:pt idx="23">
                  <c:v>2.92566707092732</c:v>
                </c:pt>
                <c:pt idx="24">
                  <c:v>5.00059542556391</c:v>
                </c:pt>
                <c:pt idx="25">
                  <c:v>7.90451444686717</c:v>
                </c:pt>
                <c:pt idx="26">
                  <c:v>11.4957074681704</c:v>
                </c:pt>
                <c:pt idx="27">
                  <c:v>15.425334822807</c:v>
                </c:pt>
                <c:pt idx="28">
                  <c:v>19.3029331774436</c:v>
                </c:pt>
                <c:pt idx="29">
                  <c:v>22.8029521987469</c:v>
                </c:pt>
                <c:pt idx="30">
                  <c:v>25.7792155533835</c:v>
                </c:pt>
                <c:pt idx="31">
                  <c:v>28.1673072413534</c:v>
                </c:pt>
                <c:pt idx="32">
                  <c:v>29.9870472626567</c:v>
                </c:pt>
                <c:pt idx="33">
                  <c:v>31.2622206172932</c:v>
                </c:pt>
                <c:pt idx="34">
                  <c:v>32.0508016385965</c:v>
                </c:pt>
                <c:pt idx="35">
                  <c:v>32.4950026598998</c:v>
                </c:pt>
                <c:pt idx="36">
                  <c:v>32.7182053478697</c:v>
                </c:pt>
                <c:pt idx="37">
                  <c:v>32.8537027025063</c:v>
                </c:pt>
                <c:pt idx="38">
                  <c:v>32.9381620571429</c:v>
                </c:pt>
                <c:pt idx="39">
                  <c:v>32.9728225784461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0.102464757142855</c:v>
                </c:pt>
                <c:pt idx="1">
                  <c:v>0.0679647721804493</c:v>
                </c:pt>
                <c:pt idx="2">
                  <c:v>0.0205814538847093</c:v>
                </c:pt>
                <c:pt idx="3">
                  <c:v>0.000946802255636925</c:v>
                </c:pt>
                <c:pt idx="4">
                  <c:v>-0.00729084937343494</c:v>
                </c:pt>
                <c:pt idx="5">
                  <c:v>-0.0155285010025086</c:v>
                </c:pt>
                <c:pt idx="6">
                  <c:v>-0.0237661526315804</c:v>
                </c:pt>
                <c:pt idx="7">
                  <c:v>-0.0310128042606532</c:v>
                </c:pt>
                <c:pt idx="8">
                  <c:v>-0.0357821225563928</c:v>
                </c:pt>
                <c:pt idx="9">
                  <c:v>-0.040055774185463</c:v>
                </c:pt>
                <c:pt idx="10">
                  <c:v>-0.0438340924812017</c:v>
                </c:pt>
                <c:pt idx="11">
                  <c:v>-0.0451347441102747</c:v>
                </c:pt>
                <c:pt idx="12">
                  <c:v>-0.0469310624060135</c:v>
                </c:pt>
                <c:pt idx="13">
                  <c:v>-0.045754047368419</c:v>
                </c:pt>
                <c:pt idx="14">
                  <c:v>-0.0455680323308272</c:v>
                </c:pt>
                <c:pt idx="15">
                  <c:v>-0.0389403506265662</c:v>
                </c:pt>
                <c:pt idx="16">
                  <c:v>-0.0233936689223064</c:v>
                </c:pt>
                <c:pt idx="17">
                  <c:v>0.00701834611528973</c:v>
                </c:pt>
                <c:pt idx="18">
                  <c:v>0.0651790278195499</c:v>
                </c:pt>
                <c:pt idx="19">
                  <c:v>0.178837042857143</c:v>
                </c:pt>
                <c:pt idx="20">
                  <c:v>0.402498724561404</c:v>
                </c:pt>
                <c:pt idx="21">
                  <c:v>0.825851406265665</c:v>
                </c:pt>
                <c:pt idx="22">
                  <c:v>1.59507075463659</c:v>
                </c:pt>
                <c:pt idx="23">
                  <c:v>2.91133476967418</c:v>
                </c:pt>
                <c:pt idx="24">
                  <c:v>4.96640611804511</c:v>
                </c:pt>
                <c:pt idx="25">
                  <c:v>7.83262946641604</c:v>
                </c:pt>
                <c:pt idx="26">
                  <c:v>11.3633334814536</c:v>
                </c:pt>
                <c:pt idx="27">
                  <c:v>15.2166151631579</c:v>
                </c:pt>
                <c:pt idx="28">
                  <c:v>19.0030031781955</c:v>
                </c:pt>
                <c:pt idx="29">
                  <c:v>22.4246945265664</c:v>
                </c:pt>
                <c:pt idx="30">
                  <c:v>25.3270902082707</c:v>
                </c:pt>
                <c:pt idx="31">
                  <c:v>27.6586568899749</c:v>
                </c:pt>
                <c:pt idx="32">
                  <c:v>29.4238542383459</c:v>
                </c:pt>
                <c:pt idx="33">
                  <c:v>30.6588545867168</c:v>
                </c:pt>
                <c:pt idx="34">
                  <c:v>31.4260919350877</c:v>
                </c:pt>
                <c:pt idx="35">
                  <c:v>31.8519219501253</c:v>
                </c:pt>
                <c:pt idx="36">
                  <c:v>32.0666639651629</c:v>
                </c:pt>
                <c:pt idx="37">
                  <c:v>32.1877546468672</c:v>
                </c:pt>
                <c:pt idx="38">
                  <c:v>32.2701953285714</c:v>
                </c:pt>
                <c:pt idx="39">
                  <c:v>32.301350843609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0.132885259523809</c:v>
                </c:pt>
                <c:pt idx="1">
                  <c:v>0.0857751032581451</c:v>
                </c:pt>
                <c:pt idx="2">
                  <c:v>0.0240474469924798</c:v>
                </c:pt>
                <c:pt idx="3">
                  <c:v>-0.0148868759398493</c:v>
                </c:pt>
                <c:pt idx="4">
                  <c:v>-0.0240905322055145</c:v>
                </c:pt>
                <c:pt idx="5">
                  <c:v>-0.0283391884711772</c:v>
                </c:pt>
                <c:pt idx="6">
                  <c:v>-0.0315965114035102</c:v>
                </c:pt>
                <c:pt idx="7">
                  <c:v>-0.0358451676691747</c:v>
                </c:pt>
                <c:pt idx="8">
                  <c:v>-0.0386071572681708</c:v>
                </c:pt>
                <c:pt idx="9">
                  <c:v>-0.0428558135338353</c:v>
                </c:pt>
                <c:pt idx="10">
                  <c:v>-0.046608803132834</c:v>
                </c:pt>
                <c:pt idx="11">
                  <c:v>-0.0493707927318301</c:v>
                </c:pt>
                <c:pt idx="12">
                  <c:v>-0.0496551156641605</c:v>
                </c:pt>
                <c:pt idx="13">
                  <c:v>-0.0474621052631576</c:v>
                </c:pt>
                <c:pt idx="14">
                  <c:v>-0.0447734281954872</c:v>
                </c:pt>
                <c:pt idx="15">
                  <c:v>-0.0376254177944855</c:v>
                </c:pt>
                <c:pt idx="16">
                  <c:v>-0.0205667407268155</c:v>
                </c:pt>
                <c:pt idx="17">
                  <c:v>0.0118522696741881</c:v>
                </c:pt>
                <c:pt idx="18">
                  <c:v>0.0720202800751881</c:v>
                </c:pt>
                <c:pt idx="19">
                  <c:v>0.185703290476191</c:v>
                </c:pt>
                <c:pt idx="20">
                  <c:v>0.405921634210525</c:v>
                </c:pt>
                <c:pt idx="21">
                  <c:v>0.822362311278196</c:v>
                </c:pt>
                <c:pt idx="22">
                  <c:v>1.58268765501253</c:v>
                </c:pt>
                <c:pt idx="23">
                  <c:v>2.8821293320802</c:v>
                </c:pt>
                <c:pt idx="24">
                  <c:v>4.91740500914787</c:v>
                </c:pt>
                <c:pt idx="25">
                  <c:v>7.76086001954887</c:v>
                </c:pt>
                <c:pt idx="26">
                  <c:v>11.2841563632832</c:v>
                </c:pt>
                <c:pt idx="27">
                  <c:v>15.1448960403509</c:v>
                </c:pt>
                <c:pt idx="28">
                  <c:v>18.9521203840852</c:v>
                </c:pt>
                <c:pt idx="29">
                  <c:v>22.3981170611529</c:v>
                </c:pt>
                <c:pt idx="30">
                  <c:v>25.3287820715539</c:v>
                </c:pt>
                <c:pt idx="31">
                  <c:v>27.7000147486216</c:v>
                </c:pt>
                <c:pt idx="32">
                  <c:v>29.5242027590226</c:v>
                </c:pt>
                <c:pt idx="33">
                  <c:v>30.8281041027569</c:v>
                </c:pt>
                <c:pt idx="34">
                  <c:v>31.6592877798246</c:v>
                </c:pt>
                <c:pt idx="35">
                  <c:v>32.1411361235589</c:v>
                </c:pt>
                <c:pt idx="36">
                  <c:v>32.3940578006266</c:v>
                </c:pt>
                <c:pt idx="37">
                  <c:v>32.5449041443609</c:v>
                </c:pt>
                <c:pt idx="38">
                  <c:v>32.6422351547619</c:v>
                </c:pt>
                <c:pt idx="39">
                  <c:v>32.6820871651629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0.145113200877192</c:v>
                </c:pt>
                <c:pt idx="1">
                  <c:v>0.102001378362573</c:v>
                </c:pt>
                <c:pt idx="2">
                  <c:v>0.025442722514617</c:v>
                </c:pt>
                <c:pt idx="3">
                  <c:v>-0.00602426666666922</c:v>
                </c:pt>
                <c:pt idx="4">
                  <c:v>-0.0246079225146225</c:v>
                </c:pt>
                <c:pt idx="5">
                  <c:v>-0.0327862450292411</c:v>
                </c:pt>
                <c:pt idx="6">
                  <c:v>-0.0379915675438625</c:v>
                </c:pt>
                <c:pt idx="7">
                  <c:v>-0.046169890058481</c:v>
                </c:pt>
                <c:pt idx="8">
                  <c:v>-0.0518702125731032</c:v>
                </c:pt>
                <c:pt idx="9">
                  <c:v>-0.0580662017543876</c:v>
                </c:pt>
                <c:pt idx="10">
                  <c:v>-0.0632711909356729</c:v>
                </c:pt>
                <c:pt idx="11">
                  <c:v>-0.0645121801169601</c:v>
                </c:pt>
                <c:pt idx="12">
                  <c:v>-0.0662485026315789</c:v>
                </c:pt>
                <c:pt idx="13">
                  <c:v>-0.0600564918128654</c:v>
                </c:pt>
                <c:pt idx="14">
                  <c:v>-0.0548558143274871</c:v>
                </c:pt>
                <c:pt idx="15">
                  <c:v>-0.0352854701754399</c:v>
                </c:pt>
                <c:pt idx="16">
                  <c:v>0.00410520730993902</c:v>
                </c:pt>
                <c:pt idx="17">
                  <c:v>0.085614551461985</c:v>
                </c:pt>
                <c:pt idx="18">
                  <c:v>0.239468895614033</c:v>
                </c:pt>
                <c:pt idx="19">
                  <c:v>0.53305723976608</c:v>
                </c:pt>
                <c:pt idx="20">
                  <c:v>1.0823292505848</c:v>
                </c:pt>
                <c:pt idx="21">
                  <c:v>2.05922759473684</c:v>
                </c:pt>
                <c:pt idx="22">
                  <c:v>3.67880427222222</c:v>
                </c:pt>
                <c:pt idx="23">
                  <c:v>6.11399261637427</c:v>
                </c:pt>
                <c:pt idx="24">
                  <c:v>9.35934162719298</c:v>
                </c:pt>
                <c:pt idx="25">
                  <c:v>13.1829523046784</c:v>
                </c:pt>
                <c:pt idx="26">
                  <c:v>17.1938663154971</c:v>
                </c:pt>
                <c:pt idx="27">
                  <c:v>21.0016206596491</c:v>
                </c:pt>
                <c:pt idx="28">
                  <c:v>24.3426036704678</c:v>
                </c:pt>
                <c:pt idx="29">
                  <c:v>27.1058203479532</c:v>
                </c:pt>
                <c:pt idx="30">
                  <c:v>29.2863156921052</c:v>
                </c:pt>
                <c:pt idx="31">
                  <c:v>30.9197663695906</c:v>
                </c:pt>
                <c:pt idx="32">
                  <c:v>32.0745533804093</c:v>
                </c:pt>
                <c:pt idx="33">
                  <c:v>32.8368953912281</c:v>
                </c:pt>
                <c:pt idx="34">
                  <c:v>33.2895427353801</c:v>
                </c:pt>
                <c:pt idx="35">
                  <c:v>33.5469587461988</c:v>
                </c:pt>
                <c:pt idx="36">
                  <c:v>33.6884250903509</c:v>
                </c:pt>
                <c:pt idx="37">
                  <c:v>33.7813314345029</c:v>
                </c:pt>
                <c:pt idx="38">
                  <c:v>33.848470778655</c:v>
                </c:pt>
                <c:pt idx="39">
                  <c:v>33.869280122807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0.157318564035087</c:v>
                </c:pt>
                <c:pt idx="1">
                  <c:v>0.0995413269005834</c:v>
                </c:pt>
                <c:pt idx="2">
                  <c:v>0.0177319230994151</c:v>
                </c:pt>
                <c:pt idx="3">
                  <c:v>-0.0170041473684233</c:v>
                </c:pt>
                <c:pt idx="4">
                  <c:v>-0.0244865511695931</c:v>
                </c:pt>
                <c:pt idx="5">
                  <c:v>-0.0314736216374278</c:v>
                </c:pt>
                <c:pt idx="6">
                  <c:v>-0.036974025438596</c:v>
                </c:pt>
                <c:pt idx="7">
                  <c:v>-0.0444567625730983</c:v>
                </c:pt>
                <c:pt idx="8">
                  <c:v>-0.0499574997076007</c:v>
                </c:pt>
                <c:pt idx="9">
                  <c:v>-0.0569449035087715</c:v>
                </c:pt>
                <c:pt idx="10">
                  <c:v>-0.0624456406432756</c:v>
                </c:pt>
                <c:pt idx="11">
                  <c:v>-0.0639820444444457</c:v>
                </c:pt>
                <c:pt idx="12">
                  <c:v>-0.0635364482456158</c:v>
                </c:pt>
                <c:pt idx="13">
                  <c:v>-0.0596221853801193</c:v>
                </c:pt>
                <c:pt idx="14">
                  <c:v>-0.0537259225146212</c:v>
                </c:pt>
                <c:pt idx="15">
                  <c:v>-0.0354419929824559</c:v>
                </c:pt>
                <c:pt idx="16">
                  <c:v>0.0041489365497096</c:v>
                </c:pt>
                <c:pt idx="17">
                  <c:v>0.0838761994152062</c:v>
                </c:pt>
                <c:pt idx="18">
                  <c:v>0.237434795614037</c:v>
                </c:pt>
                <c:pt idx="19">
                  <c:v>0.529240725146201</c:v>
                </c:pt>
                <c:pt idx="20">
                  <c:v>1.07573965467837</c:v>
                </c:pt>
                <c:pt idx="21">
                  <c:v>2.05085591754386</c:v>
                </c:pt>
                <c:pt idx="22">
                  <c:v>3.67112784707603</c:v>
                </c:pt>
                <c:pt idx="23">
                  <c:v>6.10602044327486</c:v>
                </c:pt>
                <c:pt idx="24">
                  <c:v>9.35355137280702</c:v>
                </c:pt>
                <c:pt idx="25">
                  <c:v>13.1803353023392</c:v>
                </c:pt>
                <c:pt idx="26">
                  <c:v>17.197890898538</c:v>
                </c:pt>
                <c:pt idx="27">
                  <c:v>21.0132781614035</c:v>
                </c:pt>
                <c:pt idx="28">
                  <c:v>24.3683350909357</c:v>
                </c:pt>
                <c:pt idx="29">
                  <c:v>27.1466170204679</c:v>
                </c:pt>
                <c:pt idx="30">
                  <c:v>29.3411866166667</c:v>
                </c:pt>
                <c:pt idx="31">
                  <c:v>30.9788015461988</c:v>
                </c:pt>
                <c:pt idx="32">
                  <c:v>32.1332928090643</c:v>
                </c:pt>
                <c:pt idx="33">
                  <c:v>32.8864197385965</c:v>
                </c:pt>
                <c:pt idx="34">
                  <c:v>33.331339001462</c:v>
                </c:pt>
                <c:pt idx="35">
                  <c:v>33.5795402643275</c:v>
                </c:pt>
                <c:pt idx="36">
                  <c:v>33.7073321938597</c:v>
                </c:pt>
                <c:pt idx="37">
                  <c:v>33.7865637900585</c:v>
                </c:pt>
                <c:pt idx="38">
                  <c:v>33.8360647195907</c:v>
                </c:pt>
                <c:pt idx="39">
                  <c:v>33.8521188157895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0.137465142105269</c:v>
                </c:pt>
                <c:pt idx="1">
                  <c:v>0.0896267345029287</c:v>
                </c:pt>
                <c:pt idx="2">
                  <c:v>0.0219676602339209</c:v>
                </c:pt>
                <c:pt idx="3">
                  <c:v>-0.00951908070175023</c:v>
                </c:pt>
                <c:pt idx="4">
                  <c:v>-0.0196988216374248</c:v>
                </c:pt>
                <c:pt idx="5">
                  <c:v>-0.026905229239766</c:v>
                </c:pt>
                <c:pt idx="6">
                  <c:v>-0.0326253035087714</c:v>
                </c:pt>
                <c:pt idx="7">
                  <c:v>-0.0403277111111109</c:v>
                </c:pt>
                <c:pt idx="8">
                  <c:v>-0.046047785380118</c:v>
                </c:pt>
                <c:pt idx="9">
                  <c:v>-0.0527588596491224</c:v>
                </c:pt>
                <c:pt idx="10">
                  <c:v>-0.0574879339181287</c:v>
                </c:pt>
                <c:pt idx="11">
                  <c:v>-0.0612260081871359</c:v>
                </c:pt>
                <c:pt idx="12">
                  <c:v>-0.062486749122808</c:v>
                </c:pt>
                <c:pt idx="13">
                  <c:v>-0.060774156725147</c:v>
                </c:pt>
                <c:pt idx="14">
                  <c:v>-0.0550975643274878</c:v>
                </c:pt>
                <c:pt idx="15">
                  <c:v>-0.037032971929829</c:v>
                </c:pt>
                <c:pt idx="16">
                  <c:v>0.00332962046783258</c:v>
                </c:pt>
                <c:pt idx="17">
                  <c:v>0.0813508795321596</c:v>
                </c:pt>
                <c:pt idx="18">
                  <c:v>0.228248138596488</c:v>
                </c:pt>
                <c:pt idx="19">
                  <c:v>0.51042006432748</c:v>
                </c:pt>
                <c:pt idx="20">
                  <c:v>1.04133865672514</c:v>
                </c:pt>
                <c:pt idx="21">
                  <c:v>1.9899732491228</c:v>
                </c:pt>
                <c:pt idx="22">
                  <c:v>3.56642050818713</c:v>
                </c:pt>
                <c:pt idx="23">
                  <c:v>5.93965010058478</c:v>
                </c:pt>
                <c:pt idx="24">
                  <c:v>9.11164402631578</c:v>
                </c:pt>
                <c:pt idx="25">
                  <c:v>12.8559536187134</c:v>
                </c:pt>
                <c:pt idx="26">
                  <c:v>16.7900438777778</c:v>
                </c:pt>
                <c:pt idx="27">
                  <c:v>20.5313804701754</c:v>
                </c:pt>
                <c:pt idx="28">
                  <c:v>23.8193240625731</c:v>
                </c:pt>
                <c:pt idx="29">
                  <c:v>26.5408983216374</c:v>
                </c:pt>
                <c:pt idx="30">
                  <c:v>28.6847062473684</c:v>
                </c:pt>
                <c:pt idx="31">
                  <c:v>30.2854338397661</c:v>
                </c:pt>
                <c:pt idx="32">
                  <c:v>31.4055154321637</c:v>
                </c:pt>
                <c:pt idx="33">
                  <c:v>32.1262146912281</c:v>
                </c:pt>
                <c:pt idx="34">
                  <c:v>32.5367239502924</c:v>
                </c:pt>
                <c:pt idx="35">
                  <c:v>32.76042554269</c:v>
                </c:pt>
                <c:pt idx="36">
                  <c:v>32.8761058017544</c:v>
                </c:pt>
                <c:pt idx="37">
                  <c:v>32.9566047274854</c:v>
                </c:pt>
                <c:pt idx="38">
                  <c:v>33.014805319883</c:v>
                </c:pt>
                <c:pt idx="39">
                  <c:v>33.037329245614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0.115496945614039</c:v>
                </c:pt>
                <c:pt idx="1">
                  <c:v>0.0794807976608212</c:v>
                </c:pt>
                <c:pt idx="2">
                  <c:v>0.0238919830409365</c:v>
                </c:pt>
                <c:pt idx="3">
                  <c:v>0.0029888350877183</c:v>
                </c:pt>
                <c:pt idx="4">
                  <c:v>-0.00949064619883089</c:v>
                </c:pt>
                <c:pt idx="5">
                  <c:v>-0.0199881274853801</c:v>
                </c:pt>
                <c:pt idx="6">
                  <c:v>-0.0275126087719304</c:v>
                </c:pt>
                <c:pt idx="7">
                  <c:v>-0.0370190900584788</c:v>
                </c:pt>
                <c:pt idx="8">
                  <c:v>-0.0445435713450291</c:v>
                </c:pt>
                <c:pt idx="9">
                  <c:v>-0.0520677192982468</c:v>
                </c:pt>
                <c:pt idx="10">
                  <c:v>-0.0571145339181296</c:v>
                </c:pt>
                <c:pt idx="11">
                  <c:v>-0.0601793485380124</c:v>
                </c:pt>
                <c:pt idx="12">
                  <c:v>-0.062748829824562</c:v>
                </c:pt>
                <c:pt idx="13">
                  <c:v>-0.0603629777777801</c:v>
                </c:pt>
                <c:pt idx="14">
                  <c:v>-0.055499459064329</c:v>
                </c:pt>
                <c:pt idx="15">
                  <c:v>-0.0377526070175449</c:v>
                </c:pt>
                <c:pt idx="16">
                  <c:v>0.000805578362571779</c:v>
                </c:pt>
                <c:pt idx="17">
                  <c:v>0.0770224304093574</c:v>
                </c:pt>
                <c:pt idx="18">
                  <c:v>0.224592949122806</c:v>
                </c:pt>
                <c:pt idx="19">
                  <c:v>0.505951467836258</c:v>
                </c:pt>
                <c:pt idx="20">
                  <c:v>1.03655231988304</c:v>
                </c:pt>
                <c:pt idx="21">
                  <c:v>1.98635583859649</c:v>
                </c:pt>
                <c:pt idx="22">
                  <c:v>3.56942269064327</c:v>
                </c:pt>
                <c:pt idx="23">
                  <c:v>5.96314620935672</c:v>
                </c:pt>
                <c:pt idx="24">
                  <c:v>9.16950806140351</c:v>
                </c:pt>
                <c:pt idx="25">
                  <c:v>12.968501580117</c:v>
                </c:pt>
                <c:pt idx="26">
                  <c:v>16.9686724321637</c:v>
                </c:pt>
                <c:pt idx="27">
                  <c:v>20.7760896175439</c:v>
                </c:pt>
                <c:pt idx="28">
                  <c:v>24.1306094695906</c:v>
                </c:pt>
                <c:pt idx="29">
                  <c:v>26.9024079883041</c:v>
                </c:pt>
                <c:pt idx="30">
                  <c:v>29.0969358403509</c:v>
                </c:pt>
                <c:pt idx="31">
                  <c:v>30.7285626923977</c:v>
                </c:pt>
                <c:pt idx="32">
                  <c:v>31.8869765444444</c:v>
                </c:pt>
                <c:pt idx="33">
                  <c:v>32.6380800631579</c:v>
                </c:pt>
                <c:pt idx="34">
                  <c:v>33.0869215818714</c:v>
                </c:pt>
                <c:pt idx="35">
                  <c:v>33.3410271005848</c:v>
                </c:pt>
                <c:pt idx="36">
                  <c:v>33.4752189526316</c:v>
                </c:pt>
                <c:pt idx="37">
                  <c:v>33.5677881380117</c:v>
                </c:pt>
                <c:pt idx="38">
                  <c:v>33.6331039900585</c:v>
                </c:pt>
                <c:pt idx="39">
                  <c:v>33.6629906754386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0.128972009746596</c:v>
                </c:pt>
                <c:pt idx="1">
                  <c:v>0.0815616316936207</c:v>
                </c:pt>
                <c:pt idx="2">
                  <c:v>0.017303586973977</c:v>
                </c:pt>
                <c:pt idx="3">
                  <c:v>-0.017223791079001</c:v>
                </c:pt>
                <c:pt idx="4">
                  <c:v>-0.0269755024653087</c:v>
                </c:pt>
                <c:pt idx="5">
                  <c:v>-0.0332585471849516</c:v>
                </c:pt>
                <c:pt idx="6">
                  <c:v>-0.0375595919045946</c:v>
                </c:pt>
                <c:pt idx="7">
                  <c:v>-0.0418609699575718</c:v>
                </c:pt>
                <c:pt idx="8">
                  <c:v>-0.045666348010549</c:v>
                </c:pt>
                <c:pt idx="9">
                  <c:v>-0.0489763927301894</c:v>
                </c:pt>
                <c:pt idx="10">
                  <c:v>-0.0517907707831657</c:v>
                </c:pt>
                <c:pt idx="11">
                  <c:v>-0.0516324821694774</c:v>
                </c:pt>
                <c:pt idx="12">
                  <c:v>-0.0509785268891214</c:v>
                </c:pt>
                <c:pt idx="13">
                  <c:v>-0.0443782382754296</c:v>
                </c:pt>
                <c:pt idx="14">
                  <c:v>-0.0313362829950723</c:v>
                </c:pt>
                <c:pt idx="15">
                  <c:v>0.00103067228528353</c:v>
                </c:pt>
                <c:pt idx="16">
                  <c:v>0.0651099608989743</c:v>
                </c:pt>
                <c:pt idx="17">
                  <c:v>0.187659582845999</c:v>
                </c:pt>
                <c:pt idx="18">
                  <c:v>0.419221871459689</c:v>
                </c:pt>
                <c:pt idx="19">
                  <c:v>0.85443949340671</c:v>
                </c:pt>
                <c:pt idx="20">
                  <c:v>1.65038944868707</c:v>
                </c:pt>
                <c:pt idx="21">
                  <c:v>3.01270840396743</c:v>
                </c:pt>
                <c:pt idx="22">
                  <c:v>5.14158335924778</c:v>
                </c:pt>
                <c:pt idx="23">
                  <c:v>8.11580064786147</c:v>
                </c:pt>
                <c:pt idx="24">
                  <c:v>11.7857159364752</c:v>
                </c:pt>
                <c:pt idx="25">
                  <c:v>15.8029845584222</c:v>
                </c:pt>
                <c:pt idx="26">
                  <c:v>19.7469175137025</c:v>
                </c:pt>
                <c:pt idx="27">
                  <c:v>23.2919638023162</c:v>
                </c:pt>
                <c:pt idx="28">
                  <c:v>26.2741094242633</c:v>
                </c:pt>
                <c:pt idx="29">
                  <c:v>28.660154712877</c:v>
                </c:pt>
                <c:pt idx="30">
                  <c:v>30.4872636681573</c:v>
                </c:pt>
                <c:pt idx="31">
                  <c:v>31.8084552901043</c:v>
                </c:pt>
                <c:pt idx="32">
                  <c:v>32.712426578718</c:v>
                </c:pt>
                <c:pt idx="33">
                  <c:v>33.2844048673317</c:v>
                </c:pt>
                <c:pt idx="34">
                  <c:v>33.6180424892787</c:v>
                </c:pt>
                <c:pt idx="35">
                  <c:v>33.8055041112258</c:v>
                </c:pt>
                <c:pt idx="36">
                  <c:v>33.9062513998394</c:v>
                </c:pt>
                <c:pt idx="37">
                  <c:v>33.9787546884531</c:v>
                </c:pt>
                <c:pt idx="38">
                  <c:v>34.0349059770668</c:v>
                </c:pt>
                <c:pt idx="39">
                  <c:v>34.0608312656805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0.138424672514612</c:v>
                </c:pt>
                <c:pt idx="1">
                  <c:v>0.0812807502579922</c:v>
                </c:pt>
                <c:pt idx="2">
                  <c:v>0.00828032800136924</c:v>
                </c:pt>
                <c:pt idx="3">
                  <c:v>-0.0270610942552523</c:v>
                </c:pt>
                <c:pt idx="4">
                  <c:v>-0.0292031831785415</c:v>
                </c:pt>
                <c:pt idx="5">
                  <c:v>-0.0288676054351598</c:v>
                </c:pt>
                <c:pt idx="6">
                  <c:v>-0.0324963610251139</c:v>
                </c:pt>
                <c:pt idx="7">
                  <c:v>-0.0371161166150706</c:v>
                </c:pt>
                <c:pt idx="8">
                  <c:v>-0.040744872205023</c:v>
                </c:pt>
                <c:pt idx="9">
                  <c:v>-0.0483376277949787</c:v>
                </c:pt>
                <c:pt idx="10">
                  <c:v>-0.0539480500516003</c:v>
                </c:pt>
                <c:pt idx="11">
                  <c:v>-0.0560901389748878</c:v>
                </c:pt>
                <c:pt idx="12">
                  <c:v>-0.0542678945648429</c:v>
                </c:pt>
                <c:pt idx="13">
                  <c:v>-0.0455089834881317</c:v>
                </c:pt>
                <c:pt idx="14">
                  <c:v>-0.0312990724114197</c:v>
                </c:pt>
                <c:pt idx="15">
                  <c:v>0.00223550533196004</c:v>
                </c:pt>
                <c:pt idx="16">
                  <c:v>0.065996416408673</c:v>
                </c:pt>
                <c:pt idx="17">
                  <c:v>0.188723327485384</c:v>
                </c:pt>
                <c:pt idx="18">
                  <c:v>0.420462571895428</c:v>
                </c:pt>
                <c:pt idx="19">
                  <c:v>0.855857149638805</c:v>
                </c:pt>
                <c:pt idx="20">
                  <c:v>1.64702839404885</c:v>
                </c:pt>
                <c:pt idx="21">
                  <c:v>3.00159630512556</c:v>
                </c:pt>
                <c:pt idx="22">
                  <c:v>5.11578288286894</c:v>
                </c:pt>
                <c:pt idx="23">
                  <c:v>8.06441079394565</c:v>
                </c:pt>
                <c:pt idx="24">
                  <c:v>11.6928800383557</c:v>
                </c:pt>
                <c:pt idx="25">
                  <c:v>15.6563149494324</c:v>
                </c:pt>
                <c:pt idx="26">
                  <c:v>19.5424501938424</c:v>
                </c:pt>
                <c:pt idx="27">
                  <c:v>23.0292031049192</c:v>
                </c:pt>
                <c:pt idx="28">
                  <c:v>25.9550373493292</c:v>
                </c:pt>
                <c:pt idx="29">
                  <c:v>28.2887352604059</c:v>
                </c:pt>
                <c:pt idx="30">
                  <c:v>30.077866504816</c:v>
                </c:pt>
                <c:pt idx="31">
                  <c:v>31.3769370825594</c:v>
                </c:pt>
                <c:pt idx="32">
                  <c:v>32.2682019936361</c:v>
                </c:pt>
                <c:pt idx="33">
                  <c:v>32.8358979047128</c:v>
                </c:pt>
                <c:pt idx="34">
                  <c:v>33.1667394824562</c:v>
                </c:pt>
                <c:pt idx="35">
                  <c:v>33.3593333935329</c:v>
                </c:pt>
                <c:pt idx="36">
                  <c:v>33.4622399712762</c:v>
                </c:pt>
                <c:pt idx="37">
                  <c:v>33.5393795490196</c:v>
                </c:pt>
                <c:pt idx="38">
                  <c:v>33.6011584600963</c:v>
                </c:pt>
                <c:pt idx="39">
                  <c:v>33.6304812045064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0.126468426900587</c:v>
                </c:pt>
                <c:pt idx="1">
                  <c:v>0.0797216707946351</c:v>
                </c:pt>
                <c:pt idx="2">
                  <c:v>0.0106767480220196</c:v>
                </c:pt>
                <c:pt idx="3">
                  <c:v>-0.0167451747505982</c:v>
                </c:pt>
                <c:pt idx="4">
                  <c:v>-0.0248420975232175</c:v>
                </c:pt>
                <c:pt idx="5">
                  <c:v>-0.0304613536291676</c:v>
                </c:pt>
                <c:pt idx="6">
                  <c:v>-0.0340986097351212</c:v>
                </c:pt>
                <c:pt idx="7">
                  <c:v>-0.0397181991744056</c:v>
                </c:pt>
                <c:pt idx="8">
                  <c:v>-0.0433554552803574</c:v>
                </c:pt>
                <c:pt idx="9">
                  <c:v>-0.048479378052976</c:v>
                </c:pt>
                <c:pt idx="10">
                  <c:v>-0.0511256341589252</c:v>
                </c:pt>
                <c:pt idx="11">
                  <c:v>-0.0522855569315439</c:v>
                </c:pt>
                <c:pt idx="12">
                  <c:v>-0.0494811463708285</c:v>
                </c:pt>
                <c:pt idx="13">
                  <c:v>-0.0427127358101114</c:v>
                </c:pt>
                <c:pt idx="14">
                  <c:v>-0.0290069919160647</c:v>
                </c:pt>
                <c:pt idx="15">
                  <c:v>0.00105041864465072</c:v>
                </c:pt>
                <c:pt idx="16">
                  <c:v>0.0623251625387002</c:v>
                </c:pt>
                <c:pt idx="17">
                  <c:v>0.18206990643275</c:v>
                </c:pt>
                <c:pt idx="18">
                  <c:v>0.407854316993465</c:v>
                </c:pt>
                <c:pt idx="19">
                  <c:v>0.833329727554181</c:v>
                </c:pt>
                <c:pt idx="20">
                  <c:v>1.6056631381149</c:v>
                </c:pt>
                <c:pt idx="21">
                  <c:v>2.93197821534228</c:v>
                </c:pt>
                <c:pt idx="22">
                  <c:v>5.00998395923633</c:v>
                </c:pt>
                <c:pt idx="23">
                  <c:v>7.91945770313037</c:v>
                </c:pt>
                <c:pt idx="24">
                  <c:v>11.5142234470244</c:v>
                </c:pt>
                <c:pt idx="25">
                  <c:v>15.4548561909185</c:v>
                </c:pt>
                <c:pt idx="26">
                  <c:v>19.3290902681459</c:v>
                </c:pt>
                <c:pt idx="27">
                  <c:v>22.8143480120399</c:v>
                </c:pt>
                <c:pt idx="28">
                  <c:v>25.750083755934</c:v>
                </c:pt>
                <c:pt idx="29">
                  <c:v>28.1065668331613</c:v>
                </c:pt>
                <c:pt idx="30">
                  <c:v>29.9169965770554</c:v>
                </c:pt>
                <c:pt idx="31">
                  <c:v>31.2338969876161</c:v>
                </c:pt>
                <c:pt idx="32">
                  <c:v>32.1424960648435</c:v>
                </c:pt>
                <c:pt idx="33">
                  <c:v>32.7369408087375</c:v>
                </c:pt>
                <c:pt idx="34">
                  <c:v>33.0940355526316</c:v>
                </c:pt>
                <c:pt idx="35">
                  <c:v>33.305945629859</c:v>
                </c:pt>
                <c:pt idx="36">
                  <c:v>33.4172670404197</c:v>
                </c:pt>
                <c:pt idx="37">
                  <c:v>33.4948937843137</c:v>
                </c:pt>
                <c:pt idx="38">
                  <c:v>33.5452671948744</c:v>
                </c:pt>
                <c:pt idx="39">
                  <c:v>33.5683874387685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0.132417251461987</c:v>
                </c:pt>
                <c:pt idx="1">
                  <c:v>0.0844522872377009</c:v>
                </c:pt>
                <c:pt idx="2">
                  <c:v>0.0151806563467485</c:v>
                </c:pt>
                <c:pt idx="3">
                  <c:v>-0.0174233078775377</c:v>
                </c:pt>
                <c:pt idx="4">
                  <c:v>-0.027233605435157</c:v>
                </c:pt>
                <c:pt idx="5">
                  <c:v>-0.033575569659444</c:v>
                </c:pt>
                <c:pt idx="6">
                  <c:v>-0.0394222005503959</c:v>
                </c:pt>
                <c:pt idx="7">
                  <c:v>-0.0447731647746821</c:v>
                </c:pt>
                <c:pt idx="8">
                  <c:v>-0.0481421289989683</c:v>
                </c:pt>
                <c:pt idx="9">
                  <c:v>-0.050519759889923</c:v>
                </c:pt>
                <c:pt idx="10">
                  <c:v>-0.0514110574475417</c:v>
                </c:pt>
                <c:pt idx="11">
                  <c:v>-0.0518066883384911</c:v>
                </c:pt>
                <c:pt idx="12">
                  <c:v>-0.0497249858961109</c:v>
                </c:pt>
                <c:pt idx="13">
                  <c:v>-0.0436792834537307</c:v>
                </c:pt>
                <c:pt idx="14">
                  <c:v>-0.0292099143446833</c:v>
                </c:pt>
                <c:pt idx="15">
                  <c:v>0.00260245476436261</c:v>
                </c:pt>
                <c:pt idx="16">
                  <c:v>0.0661278238734102</c:v>
                </c:pt>
                <c:pt idx="17">
                  <c:v>0.186141192982458</c:v>
                </c:pt>
                <c:pt idx="18">
                  <c:v>0.409716562091505</c:v>
                </c:pt>
                <c:pt idx="19">
                  <c:v>0.83100059786722</c:v>
                </c:pt>
                <c:pt idx="20">
                  <c:v>1.5996383003096</c:v>
                </c:pt>
                <c:pt idx="21">
                  <c:v>2.91779800275198</c:v>
                </c:pt>
                <c:pt idx="22">
                  <c:v>4.98269337186103</c:v>
                </c:pt>
                <c:pt idx="23">
                  <c:v>7.87509274097007</c:v>
                </c:pt>
                <c:pt idx="24">
                  <c:v>11.4512974434125</c:v>
                </c:pt>
                <c:pt idx="25">
                  <c:v>15.3803064791882</c:v>
                </c:pt>
                <c:pt idx="26">
                  <c:v>19.2478718482972</c:v>
                </c:pt>
                <c:pt idx="27">
                  <c:v>22.7383532174063</c:v>
                </c:pt>
                <c:pt idx="28">
                  <c:v>25.6768349198486</c:v>
                </c:pt>
                <c:pt idx="29">
                  <c:v>28.0301179556244</c:v>
                </c:pt>
                <c:pt idx="30">
                  <c:v>29.8294193247334</c:v>
                </c:pt>
                <c:pt idx="31">
                  <c:v>31.1322180271758</c:v>
                </c:pt>
                <c:pt idx="32">
                  <c:v>32.0237423962848</c:v>
                </c:pt>
                <c:pt idx="33">
                  <c:v>32.6001217653939</c:v>
                </c:pt>
                <c:pt idx="34">
                  <c:v>32.9421244678363</c:v>
                </c:pt>
                <c:pt idx="35">
                  <c:v>33.1404288369453</c:v>
                </c:pt>
                <c:pt idx="36">
                  <c:v>33.2450812060543</c:v>
                </c:pt>
                <c:pt idx="37">
                  <c:v>33.3214895751634</c:v>
                </c:pt>
                <c:pt idx="38">
                  <c:v>33.3800596109391</c:v>
                </c:pt>
                <c:pt idx="39">
                  <c:v>33.4079081467148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0.103307700877201</c:v>
                </c:pt>
                <c:pt idx="1">
                  <c:v>0.0691672964912353</c:v>
                </c:pt>
                <c:pt idx="2">
                  <c:v>0.01842739210527</c:v>
                </c:pt>
                <c:pt idx="3">
                  <c:v>0.00385982105263771</c:v>
                </c:pt>
                <c:pt idx="4">
                  <c:v>-0.00525708333332986</c:v>
                </c:pt>
                <c:pt idx="5">
                  <c:v>-0.0138786543859606</c:v>
                </c:pt>
                <c:pt idx="6">
                  <c:v>-0.0215092254385922</c:v>
                </c:pt>
                <c:pt idx="7">
                  <c:v>-0.030130796491223</c:v>
                </c:pt>
                <c:pt idx="8">
                  <c:v>-0.0382567008771897</c:v>
                </c:pt>
                <c:pt idx="9">
                  <c:v>-0.0458869385964888</c:v>
                </c:pt>
                <c:pt idx="10">
                  <c:v>-0.0520308429824556</c:v>
                </c:pt>
                <c:pt idx="11">
                  <c:v>-0.0571837473684216</c:v>
                </c:pt>
                <c:pt idx="12">
                  <c:v>-0.0603546517543876</c:v>
                </c:pt>
                <c:pt idx="13">
                  <c:v>-0.0595612228070195</c:v>
                </c:pt>
                <c:pt idx="14">
                  <c:v>-0.0548037938596515</c:v>
                </c:pt>
                <c:pt idx="15">
                  <c:v>-0.0391453649122848</c:v>
                </c:pt>
                <c:pt idx="16">
                  <c:v>-0.00317093596491702</c:v>
                </c:pt>
                <c:pt idx="17">
                  <c:v>0.0704624929824522</c:v>
                </c:pt>
                <c:pt idx="18">
                  <c:v>0.215945255263152</c:v>
                </c:pt>
                <c:pt idx="19">
                  <c:v>0.495216017543854</c:v>
                </c:pt>
                <c:pt idx="20">
                  <c:v>1.01926911315789</c:v>
                </c:pt>
                <c:pt idx="21">
                  <c:v>1.95657854210525</c:v>
                </c:pt>
                <c:pt idx="22">
                  <c:v>3.51476363771929</c:v>
                </c:pt>
                <c:pt idx="23">
                  <c:v>5.86229839999999</c:v>
                </c:pt>
                <c:pt idx="24">
                  <c:v>8.99918282894736</c:v>
                </c:pt>
                <c:pt idx="25">
                  <c:v>12.7133379245614</c:v>
                </c:pt>
                <c:pt idx="26">
                  <c:v>16.6237153535088</c:v>
                </c:pt>
                <c:pt idx="27">
                  <c:v>20.3542221157895</c:v>
                </c:pt>
                <c:pt idx="28">
                  <c:v>23.6417418780702</c:v>
                </c:pt>
                <c:pt idx="29">
                  <c:v>26.3713159736842</c:v>
                </c:pt>
                <c:pt idx="30">
                  <c:v>28.5181687359649</c:v>
                </c:pt>
                <c:pt idx="31">
                  <c:v>30.1095531649123</c:v>
                </c:pt>
                <c:pt idx="32">
                  <c:v>31.2123635938596</c:v>
                </c:pt>
                <c:pt idx="33">
                  <c:v>31.920747022807</c:v>
                </c:pt>
                <c:pt idx="34">
                  <c:v>32.3229044517544</c:v>
                </c:pt>
                <c:pt idx="35">
                  <c:v>32.5422178807017</c:v>
                </c:pt>
                <c:pt idx="36">
                  <c:v>32.6475639763158</c:v>
                </c:pt>
                <c:pt idx="37">
                  <c:v>32.7291254052631</c:v>
                </c:pt>
                <c:pt idx="38">
                  <c:v>32.7864071675438</c:v>
                </c:pt>
                <c:pt idx="39">
                  <c:v>32.8149489298245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0.130747350000007</c:v>
                </c:pt>
                <c:pt idx="1">
                  <c:v>0.0846404426900644</c:v>
                </c:pt>
                <c:pt idx="2">
                  <c:v>0.0206950353801219</c:v>
                </c:pt>
                <c:pt idx="3">
                  <c:v>-0.00806903859648678</c:v>
                </c:pt>
                <c:pt idx="4">
                  <c:v>-0.0180037792397627</c:v>
                </c:pt>
                <c:pt idx="5">
                  <c:v>-0.0254608532163729</c:v>
                </c:pt>
                <c:pt idx="6">
                  <c:v>-0.0329179271929796</c:v>
                </c:pt>
                <c:pt idx="7">
                  <c:v>-0.0393836678362547</c:v>
                </c:pt>
                <c:pt idx="8">
                  <c:v>-0.0458494084795298</c:v>
                </c:pt>
                <c:pt idx="9">
                  <c:v>-0.0503334824561392</c:v>
                </c:pt>
                <c:pt idx="10">
                  <c:v>-0.0543218897660811</c:v>
                </c:pt>
                <c:pt idx="11">
                  <c:v>-0.0573192970760239</c:v>
                </c:pt>
                <c:pt idx="12">
                  <c:v>-0.0583343710526307</c:v>
                </c:pt>
                <c:pt idx="13">
                  <c:v>-0.0558814450292378</c:v>
                </c:pt>
                <c:pt idx="14">
                  <c:v>-0.0494641856725124</c:v>
                </c:pt>
                <c:pt idx="15">
                  <c:v>-0.0326412596491217</c:v>
                </c:pt>
                <c:pt idx="16">
                  <c:v>0.00301133304093604</c:v>
                </c:pt>
                <c:pt idx="17">
                  <c:v>0.0753315923976619</c:v>
                </c:pt>
                <c:pt idx="18">
                  <c:v>0.213554851754386</c:v>
                </c:pt>
                <c:pt idx="19">
                  <c:v>0.480611111111109</c:v>
                </c:pt>
                <c:pt idx="20">
                  <c:v>0.982539703801169</c:v>
                </c:pt>
                <c:pt idx="21">
                  <c:v>1.88434596315789</c:v>
                </c:pt>
                <c:pt idx="22">
                  <c:v>3.39265822251462</c:v>
                </c:pt>
                <c:pt idx="23">
                  <c:v>5.68387814853801</c:v>
                </c:pt>
                <c:pt idx="24">
                  <c:v>8.77782640789474</c:v>
                </c:pt>
                <c:pt idx="25">
                  <c:v>12.4733253339181</c:v>
                </c:pt>
                <c:pt idx="26">
                  <c:v>16.3903179266082</c:v>
                </c:pt>
                <c:pt idx="27">
                  <c:v>20.1418095192982</c:v>
                </c:pt>
                <c:pt idx="28">
                  <c:v>23.453782778655</c:v>
                </c:pt>
                <c:pt idx="29">
                  <c:v>26.197404371345</c:v>
                </c:pt>
                <c:pt idx="30">
                  <c:v>28.3498812973684</c:v>
                </c:pt>
                <c:pt idx="31">
                  <c:v>29.9394572233918</c:v>
                </c:pt>
                <c:pt idx="32">
                  <c:v>31.0340174827485</c:v>
                </c:pt>
                <c:pt idx="33">
                  <c:v>31.7321684087719</c:v>
                </c:pt>
                <c:pt idx="34">
                  <c:v>32.1181473347953</c:v>
                </c:pt>
                <c:pt idx="35">
                  <c:v>32.3316882608187</c:v>
                </c:pt>
                <c:pt idx="36">
                  <c:v>32.4327485201754</c:v>
                </c:pt>
                <c:pt idx="37">
                  <c:v>32.5149791128655</c:v>
                </c:pt>
                <c:pt idx="38">
                  <c:v>32.5734253722222</c:v>
                </c:pt>
                <c:pt idx="39">
                  <c:v>32.6023884649123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0.125317249122803</c:v>
                </c:pt>
                <c:pt idx="1">
                  <c:v>0.0792574222222182</c:v>
                </c:pt>
                <c:pt idx="2">
                  <c:v>0.0173412619883013</c:v>
                </c:pt>
                <c:pt idx="3">
                  <c:v>-0.00889823157894831</c:v>
                </c:pt>
                <c:pt idx="4">
                  <c:v>-0.0172993918128679</c:v>
                </c:pt>
                <c:pt idx="5">
                  <c:v>-0.0222318853801191</c:v>
                </c:pt>
                <c:pt idx="6">
                  <c:v>-0.0286510456140352</c:v>
                </c:pt>
                <c:pt idx="7">
                  <c:v>-0.0335835391812864</c:v>
                </c:pt>
                <c:pt idx="8">
                  <c:v>-0.0395070327485385</c:v>
                </c:pt>
                <c:pt idx="9">
                  <c:v>-0.0464215263157897</c:v>
                </c:pt>
                <c:pt idx="10">
                  <c:v>-0.0523450198830417</c:v>
                </c:pt>
                <c:pt idx="11">
                  <c:v>-0.0562865134502939</c:v>
                </c:pt>
                <c:pt idx="12">
                  <c:v>-0.0582460070175461</c:v>
                </c:pt>
                <c:pt idx="13">
                  <c:v>-0.0562415005847967</c:v>
                </c:pt>
                <c:pt idx="14">
                  <c:v>-0.0522549941520474</c:v>
                </c:pt>
                <c:pt idx="15">
                  <c:v>-0.0363758210526317</c:v>
                </c:pt>
                <c:pt idx="16">
                  <c:v>-0.00067631461988249</c:v>
                </c:pt>
                <c:pt idx="17">
                  <c:v>0.0731775251461997</c:v>
                </c:pt>
                <c:pt idx="18">
                  <c:v>0.21392536491228</c:v>
                </c:pt>
                <c:pt idx="19">
                  <c:v>0.485983871345029</c:v>
                </c:pt>
                <c:pt idx="20">
                  <c:v>0.99291471111111</c:v>
                </c:pt>
                <c:pt idx="21">
                  <c:v>1.90517355087719</c:v>
                </c:pt>
                <c:pt idx="22">
                  <c:v>3.43186639064328</c:v>
                </c:pt>
                <c:pt idx="23">
                  <c:v>5.75781889707602</c:v>
                </c:pt>
                <c:pt idx="24">
                  <c:v>8.89442807017544</c:v>
                </c:pt>
                <c:pt idx="25">
                  <c:v>12.6345699099415</c:v>
                </c:pt>
                <c:pt idx="26">
                  <c:v>16.5952144163743</c:v>
                </c:pt>
                <c:pt idx="27">
                  <c:v>20.383420922807</c:v>
                </c:pt>
                <c:pt idx="28">
                  <c:v>23.7291360959064</c:v>
                </c:pt>
                <c:pt idx="29">
                  <c:v>26.4975802690059</c:v>
                </c:pt>
                <c:pt idx="30">
                  <c:v>28.6664557754386</c:v>
                </c:pt>
                <c:pt idx="31">
                  <c:v>30.2481502818714</c:v>
                </c:pt>
                <c:pt idx="32">
                  <c:v>31.3204594549708</c:v>
                </c:pt>
                <c:pt idx="33">
                  <c:v>31.9879359614035</c:v>
                </c:pt>
                <c:pt idx="34">
                  <c:v>32.3501774678363</c:v>
                </c:pt>
                <c:pt idx="35">
                  <c:v>32.543944974269</c:v>
                </c:pt>
                <c:pt idx="36">
                  <c:v>32.6396011473684</c:v>
                </c:pt>
                <c:pt idx="37">
                  <c:v>32.7228696538012</c:v>
                </c:pt>
                <c:pt idx="38">
                  <c:v>32.7858221602339</c:v>
                </c:pt>
                <c:pt idx="39">
                  <c:v>32.8135935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0.176897682456156</c:v>
                </c:pt>
                <c:pt idx="1">
                  <c:v>0.107665078362585</c:v>
                </c:pt>
                <c:pt idx="2">
                  <c:v>0.0215851409356844</c:v>
                </c:pt>
                <c:pt idx="3">
                  <c:v>-0.0258447964912207</c:v>
                </c:pt>
                <c:pt idx="4">
                  <c:v>-0.0321474005847868</c:v>
                </c:pt>
                <c:pt idx="5">
                  <c:v>-0.0409276713450222</c:v>
                </c:pt>
                <c:pt idx="6">
                  <c:v>-0.0462392754385892</c:v>
                </c:pt>
                <c:pt idx="7">
                  <c:v>-0.052046212865493</c:v>
                </c:pt>
                <c:pt idx="8">
                  <c:v>-0.0553754836257294</c:v>
                </c:pt>
                <c:pt idx="9">
                  <c:v>-0.059200421052628</c:v>
                </c:pt>
                <c:pt idx="10">
                  <c:v>-0.0620343584795293</c:v>
                </c:pt>
                <c:pt idx="11">
                  <c:v>-0.0628862959064307</c:v>
                </c:pt>
                <c:pt idx="12">
                  <c:v>-0.0622518999999997</c:v>
                </c:pt>
                <c:pt idx="13">
                  <c:v>-0.0566621707602319</c:v>
                </c:pt>
                <c:pt idx="14">
                  <c:v>-0.0495861081871354</c:v>
                </c:pt>
                <c:pt idx="15">
                  <c:v>-0.0306173789473725</c:v>
                </c:pt>
                <c:pt idx="16">
                  <c:v>0.0101536836257257</c:v>
                </c:pt>
                <c:pt idx="17">
                  <c:v>0.0870970795321568</c:v>
                </c:pt>
                <c:pt idx="18">
                  <c:v>0.232420808771922</c:v>
                </c:pt>
                <c:pt idx="19">
                  <c:v>0.507568538011684</c:v>
                </c:pt>
                <c:pt idx="20">
                  <c:v>1.02700360058478</c:v>
                </c:pt>
                <c:pt idx="21">
                  <c:v>1.96118166315788</c:v>
                </c:pt>
                <c:pt idx="22">
                  <c:v>3.52565005906431</c:v>
                </c:pt>
                <c:pt idx="23">
                  <c:v>5.91514445497074</c:v>
                </c:pt>
                <c:pt idx="24">
                  <c:v>9.16088251754384</c:v>
                </c:pt>
                <c:pt idx="25">
                  <c:v>13.0611909134503</c:v>
                </c:pt>
                <c:pt idx="26">
                  <c:v>17.2142103093567</c:v>
                </c:pt>
                <c:pt idx="27">
                  <c:v>21.2066840385965</c:v>
                </c:pt>
                <c:pt idx="28">
                  <c:v>24.7413054345029</c:v>
                </c:pt>
                <c:pt idx="29">
                  <c:v>27.6773491637427</c:v>
                </c:pt>
                <c:pt idx="30">
                  <c:v>29.9811202263158</c:v>
                </c:pt>
                <c:pt idx="31">
                  <c:v>31.6759079555555</c:v>
                </c:pt>
                <c:pt idx="32">
                  <c:v>32.8370300181286</c:v>
                </c:pt>
                <c:pt idx="33">
                  <c:v>33.5611110807017</c:v>
                </c:pt>
                <c:pt idx="34">
                  <c:v>33.9576591432748</c:v>
                </c:pt>
                <c:pt idx="35">
                  <c:v>34.1639308725146</c:v>
                </c:pt>
                <c:pt idx="36">
                  <c:v>34.264163268421</c:v>
                </c:pt>
                <c:pt idx="37">
                  <c:v>34.3475483309941</c:v>
                </c:pt>
                <c:pt idx="38">
                  <c:v>34.4071487269005</c:v>
                </c:pt>
                <c:pt idx="39">
                  <c:v>34.439496122807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0.155648954248367</c:v>
                </c:pt>
                <c:pt idx="1">
                  <c:v>0.0924091119281059</c:v>
                </c:pt>
                <c:pt idx="2">
                  <c:v>0.0118266029411753</c:v>
                </c:pt>
                <c:pt idx="3">
                  <c:v>-0.037043239379086</c:v>
                </c:pt>
                <c:pt idx="4">
                  <c:v>-0.0428034150326795</c:v>
                </c:pt>
                <c:pt idx="5">
                  <c:v>-0.0465815906862748</c:v>
                </c:pt>
                <c:pt idx="6">
                  <c:v>-0.0488734330065377</c:v>
                </c:pt>
                <c:pt idx="7">
                  <c:v>-0.0526516086601312</c:v>
                </c:pt>
                <c:pt idx="8">
                  <c:v>-0.0539524509803933</c:v>
                </c:pt>
                <c:pt idx="9">
                  <c:v>-0.054757626633986</c:v>
                </c:pt>
                <c:pt idx="10">
                  <c:v>-0.0535808022875823</c:v>
                </c:pt>
                <c:pt idx="11">
                  <c:v>-0.0504219779411788</c:v>
                </c:pt>
                <c:pt idx="12">
                  <c:v>-0.0432988202614411</c:v>
                </c:pt>
                <c:pt idx="13">
                  <c:v>-0.0267613292483695</c:v>
                </c:pt>
                <c:pt idx="14">
                  <c:v>0.00265982843137103</c:v>
                </c:pt>
                <c:pt idx="15">
                  <c:v>0.0647843194444437</c:v>
                </c:pt>
                <c:pt idx="16">
                  <c:v>0.183397477124183</c:v>
                </c:pt>
                <c:pt idx="17">
                  <c:v>0.411022968137255</c:v>
                </c:pt>
                <c:pt idx="18">
                  <c:v>0.833384459150325</c:v>
                </c:pt>
                <c:pt idx="19">
                  <c:v>1.59913528349673</c:v>
                </c:pt>
                <c:pt idx="20">
                  <c:v>2.91093944117647</c:v>
                </c:pt>
                <c:pt idx="21">
                  <c:v>4.97047026552287</c:v>
                </c:pt>
                <c:pt idx="22">
                  <c:v>7.85899142320261</c:v>
                </c:pt>
                <c:pt idx="23">
                  <c:v>11.4417239142157</c:v>
                </c:pt>
                <c:pt idx="24">
                  <c:v>15.3713144052288</c:v>
                </c:pt>
                <c:pt idx="25">
                  <c:v>19.2449122295752</c:v>
                </c:pt>
                <c:pt idx="26">
                  <c:v>22.7379573872549</c:v>
                </c:pt>
                <c:pt idx="27">
                  <c:v>25.6794982116013</c:v>
                </c:pt>
                <c:pt idx="28">
                  <c:v>28.0348490359477</c:v>
                </c:pt>
                <c:pt idx="29">
                  <c:v>29.8391915269608</c:v>
                </c:pt>
                <c:pt idx="30">
                  <c:v>31.1708163513072</c:v>
                </c:pt>
                <c:pt idx="31">
                  <c:v>32.0906711756536</c:v>
                </c:pt>
                <c:pt idx="32">
                  <c:v>32.6943896666667</c:v>
                </c:pt>
                <c:pt idx="33">
                  <c:v>33.0647224910131</c:v>
                </c:pt>
                <c:pt idx="34">
                  <c:v>33.2720323153595</c:v>
                </c:pt>
                <c:pt idx="35">
                  <c:v>33.3936184730392</c:v>
                </c:pt>
                <c:pt idx="36">
                  <c:v>33.4616892973856</c:v>
                </c:pt>
                <c:pt idx="37">
                  <c:v>33.5238137883987</c:v>
                </c:pt>
                <c:pt idx="38">
                  <c:v>33.5690909460784</c:v>
                </c:pt>
                <c:pt idx="39">
                  <c:v>33.5890971037582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0.126423071895418</c:v>
                </c:pt>
                <c:pt idx="1">
                  <c:v>0.0754427148692773</c:v>
                </c:pt>
                <c:pt idx="2">
                  <c:v>0.0123223578431322</c:v>
                </c:pt>
                <c:pt idx="3">
                  <c:v>-0.0265179991830102</c:v>
                </c:pt>
                <c:pt idx="4">
                  <c:v>-0.0321593562091547</c:v>
                </c:pt>
                <c:pt idx="5">
                  <c:v>-0.0353233799019623</c:v>
                </c:pt>
                <c:pt idx="6">
                  <c:v>-0.0379917369281078</c:v>
                </c:pt>
                <c:pt idx="7">
                  <c:v>-0.0426420939542496</c:v>
                </c:pt>
                <c:pt idx="8">
                  <c:v>-0.0458057843137283</c:v>
                </c:pt>
                <c:pt idx="9">
                  <c:v>-0.0489694746732035</c:v>
                </c:pt>
                <c:pt idx="10">
                  <c:v>-0.0491601650326814</c:v>
                </c:pt>
                <c:pt idx="11">
                  <c:v>-0.0478641887254909</c:v>
                </c:pt>
                <c:pt idx="12">
                  <c:v>-0.0426042124183006</c:v>
                </c:pt>
                <c:pt idx="13">
                  <c:v>-0.0284249027777772</c:v>
                </c:pt>
                <c:pt idx="14">
                  <c:v>-0.000371593137256099</c:v>
                </c:pt>
                <c:pt idx="15">
                  <c:v>0.0559260498366001</c:v>
                </c:pt>
                <c:pt idx="16">
                  <c:v>0.167720692810455</c:v>
                </c:pt>
                <c:pt idx="17">
                  <c:v>0.380600002450981</c:v>
                </c:pt>
                <c:pt idx="18">
                  <c:v>0.780782312091503</c:v>
                </c:pt>
                <c:pt idx="19">
                  <c:v>1.51047995506536</c:v>
                </c:pt>
                <c:pt idx="20">
                  <c:v>2.77384293137255</c:v>
                </c:pt>
                <c:pt idx="21">
                  <c:v>4.78146424101307</c:v>
                </c:pt>
                <c:pt idx="22">
                  <c:v>7.64186021732026</c:v>
                </c:pt>
                <c:pt idx="23">
                  <c:v>11.2569201936275</c:v>
                </c:pt>
                <c:pt idx="24">
                  <c:v>15.2996061699346</c:v>
                </c:pt>
                <c:pt idx="25">
                  <c:v>19.3566621462418</c:v>
                </c:pt>
                <c:pt idx="26">
                  <c:v>23.065869122549</c:v>
                </c:pt>
                <c:pt idx="27">
                  <c:v>26.2374460988562</c:v>
                </c:pt>
                <c:pt idx="28">
                  <c:v>28.8059860751634</c:v>
                </c:pt>
                <c:pt idx="29">
                  <c:v>30.8076610514706</c:v>
                </c:pt>
                <c:pt idx="30">
                  <c:v>32.3044100277778</c:v>
                </c:pt>
                <c:pt idx="31">
                  <c:v>33.3646133374183</c:v>
                </c:pt>
                <c:pt idx="32">
                  <c:v>34.0764723137255</c:v>
                </c:pt>
                <c:pt idx="33">
                  <c:v>34.510349623366</c:v>
                </c:pt>
                <c:pt idx="34">
                  <c:v>34.7564279330066</c:v>
                </c:pt>
                <c:pt idx="35">
                  <c:v>34.8929982426471</c:v>
                </c:pt>
                <c:pt idx="36">
                  <c:v>34.9552418856209</c:v>
                </c:pt>
                <c:pt idx="37">
                  <c:v>35.0055935285948</c:v>
                </c:pt>
                <c:pt idx="38">
                  <c:v>35.0371158382353</c:v>
                </c:pt>
                <c:pt idx="39">
                  <c:v>35.0614531478758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0.145738803921569</c:v>
                </c:pt>
                <c:pt idx="1">
                  <c:v>0.0867472254901962</c:v>
                </c:pt>
                <c:pt idx="2">
                  <c:v>0.013633647058823</c:v>
                </c:pt>
                <c:pt idx="3">
                  <c:v>-0.0327222647058818</c:v>
                </c:pt>
                <c:pt idx="4">
                  <c:v>-0.0384458431372536</c:v>
                </c:pt>
                <c:pt idx="5">
                  <c:v>-0.0431787549019589</c:v>
                </c:pt>
                <c:pt idx="6">
                  <c:v>-0.0454339999999966</c:v>
                </c:pt>
                <c:pt idx="7">
                  <c:v>-0.0491759117647046</c:v>
                </c:pt>
                <c:pt idx="8">
                  <c:v>-0.0514311568627459</c:v>
                </c:pt>
                <c:pt idx="9">
                  <c:v>-0.0531907352941161</c:v>
                </c:pt>
                <c:pt idx="10">
                  <c:v>-0.0534639803921575</c:v>
                </c:pt>
                <c:pt idx="11">
                  <c:v>-0.0512595588235296</c:v>
                </c:pt>
                <c:pt idx="12">
                  <c:v>-0.0455868039215712</c:v>
                </c:pt>
                <c:pt idx="13">
                  <c:v>-0.0295083823529438</c:v>
                </c:pt>
                <c:pt idx="14">
                  <c:v>0.00143537254901815</c:v>
                </c:pt>
                <c:pt idx="15">
                  <c:v>0.0635964607843107</c:v>
                </c:pt>
                <c:pt idx="16">
                  <c:v>0.182245882352937</c:v>
                </c:pt>
                <c:pt idx="17">
                  <c:v>0.405448303921563</c:v>
                </c:pt>
                <c:pt idx="18">
                  <c:v>0.822395725490193</c:v>
                </c:pt>
                <c:pt idx="19">
                  <c:v>1.57827281372548</c:v>
                </c:pt>
                <c:pt idx="20">
                  <c:v>2.87524823529411</c:v>
                </c:pt>
                <c:pt idx="21">
                  <c:v>4.90904865686274</c:v>
                </c:pt>
                <c:pt idx="22">
                  <c:v>7.7629204117647</c:v>
                </c:pt>
                <c:pt idx="23">
                  <c:v>11.3005978333333</c:v>
                </c:pt>
                <c:pt idx="24">
                  <c:v>15.189097254902</c:v>
                </c:pt>
                <c:pt idx="25">
                  <c:v>19.0196220098039</c:v>
                </c:pt>
                <c:pt idx="26">
                  <c:v>22.4780174313725</c:v>
                </c:pt>
                <c:pt idx="27">
                  <c:v>25.3903598529412</c:v>
                </c:pt>
                <c:pt idx="28">
                  <c:v>27.7249359411765</c:v>
                </c:pt>
                <c:pt idx="29">
                  <c:v>29.5159360294118</c:v>
                </c:pt>
                <c:pt idx="30">
                  <c:v>30.8307497843137</c:v>
                </c:pt>
                <c:pt idx="31">
                  <c:v>31.7367665392157</c:v>
                </c:pt>
                <c:pt idx="32">
                  <c:v>32.3216922941176</c:v>
                </c:pt>
                <c:pt idx="33">
                  <c:v>32.6727363823529</c:v>
                </c:pt>
                <c:pt idx="34">
                  <c:v>32.8671991372549</c:v>
                </c:pt>
                <c:pt idx="35">
                  <c:v>32.9784158921568</c:v>
                </c:pt>
                <c:pt idx="36">
                  <c:v>33.0420636470588</c:v>
                </c:pt>
                <c:pt idx="37">
                  <c:v>33.1007560686274</c:v>
                </c:pt>
                <c:pt idx="38">
                  <c:v>33.1470608235294</c:v>
                </c:pt>
                <c:pt idx="39">
                  <c:v>33.170324245098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0.196426418300664</c:v>
                </c:pt>
                <c:pt idx="1">
                  <c:v>0.109857731209161</c:v>
                </c:pt>
                <c:pt idx="2">
                  <c:v>0.00297304411765609</c:v>
                </c:pt>
                <c:pt idx="3">
                  <c:v>-0.0598109763071815</c:v>
                </c:pt>
                <c:pt idx="4">
                  <c:v>-0.0596653300653536</c:v>
                </c:pt>
                <c:pt idx="5">
                  <c:v>-0.0585286838235231</c:v>
                </c:pt>
                <c:pt idx="6">
                  <c:v>-0.0573920375816943</c:v>
                </c:pt>
                <c:pt idx="7">
                  <c:v>-0.0577417246731997</c:v>
                </c:pt>
                <c:pt idx="8">
                  <c:v>-0.0585867450980366</c:v>
                </c:pt>
                <c:pt idx="9">
                  <c:v>-0.0584410988562087</c:v>
                </c:pt>
                <c:pt idx="10">
                  <c:v>-0.0558177859477116</c:v>
                </c:pt>
                <c:pt idx="11">
                  <c:v>-0.0497261397058821</c:v>
                </c:pt>
                <c:pt idx="12">
                  <c:v>-0.0401654934640554</c:v>
                </c:pt>
                <c:pt idx="13">
                  <c:v>-0.0216858472222263</c:v>
                </c:pt>
                <c:pt idx="14">
                  <c:v>0.00769513235293573</c:v>
                </c:pt>
                <c:pt idx="15">
                  <c:v>0.0702751119280993</c:v>
                </c:pt>
                <c:pt idx="16">
                  <c:v>0.190334424836596</c:v>
                </c:pt>
                <c:pt idx="17">
                  <c:v>0.421884071078424</c:v>
                </c:pt>
                <c:pt idx="18">
                  <c:v>0.846187383986919</c:v>
                </c:pt>
                <c:pt idx="19">
                  <c:v>1.61536669689542</c:v>
                </c:pt>
                <c:pt idx="20">
                  <c:v>2.93059934313725</c:v>
                </c:pt>
                <c:pt idx="21">
                  <c:v>4.99157665604574</c:v>
                </c:pt>
                <c:pt idx="22">
                  <c:v>7.87807596895424</c:v>
                </c:pt>
                <c:pt idx="23">
                  <c:v>11.4558132818627</c:v>
                </c:pt>
                <c:pt idx="24">
                  <c:v>15.3853635947712</c:v>
                </c:pt>
                <c:pt idx="25">
                  <c:v>19.2638762410131</c:v>
                </c:pt>
                <c:pt idx="26">
                  <c:v>22.7633228872549</c:v>
                </c:pt>
                <c:pt idx="27">
                  <c:v>25.7127522001634</c:v>
                </c:pt>
                <c:pt idx="28">
                  <c:v>28.0715318464052</c:v>
                </c:pt>
                <c:pt idx="29">
                  <c:v>29.895654492647</c:v>
                </c:pt>
                <c:pt idx="30">
                  <c:v>31.2584561388889</c:v>
                </c:pt>
                <c:pt idx="31">
                  <c:v>32.2248487851307</c:v>
                </c:pt>
                <c:pt idx="32">
                  <c:v>32.8741144313725</c:v>
                </c:pt>
                <c:pt idx="33">
                  <c:v>33.2800840776144</c:v>
                </c:pt>
                <c:pt idx="34">
                  <c:v>33.5225347238562</c:v>
                </c:pt>
                <c:pt idx="35">
                  <c:v>33.664892370098</c:v>
                </c:pt>
                <c:pt idx="36">
                  <c:v>33.7507613496732</c:v>
                </c:pt>
                <c:pt idx="37">
                  <c:v>33.8192876625817</c:v>
                </c:pt>
                <c:pt idx="38">
                  <c:v>33.8734439754902</c:v>
                </c:pt>
                <c:pt idx="39">
                  <c:v>33.899604121732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0.195738575048734</c:v>
                </c:pt>
                <c:pt idx="1">
                  <c:v>0.11760840064213</c:v>
                </c:pt>
                <c:pt idx="2">
                  <c:v>0.0303112262355256</c:v>
                </c:pt>
                <c:pt idx="3">
                  <c:v>-0.0406339481710791</c:v>
                </c:pt>
                <c:pt idx="4">
                  <c:v>-0.0476584559110176</c:v>
                </c:pt>
                <c:pt idx="5">
                  <c:v>-0.0536919636509552</c:v>
                </c:pt>
                <c:pt idx="6">
                  <c:v>-0.0577434713908946</c:v>
                </c:pt>
                <c:pt idx="7">
                  <c:v>-0.0627856457974989</c:v>
                </c:pt>
                <c:pt idx="8">
                  <c:v>-0.0653501535374374</c:v>
                </c:pt>
                <c:pt idx="9">
                  <c:v>-0.067914661277376</c:v>
                </c:pt>
                <c:pt idx="10">
                  <c:v>-0.0689928356839804</c:v>
                </c:pt>
                <c:pt idx="11">
                  <c:v>-0.0685846767572524</c:v>
                </c:pt>
                <c:pt idx="12">
                  <c:v>-0.0647078511638597</c:v>
                </c:pt>
                <c:pt idx="13">
                  <c:v>-0.0543893589037978</c:v>
                </c:pt>
                <c:pt idx="14">
                  <c:v>-0.0346561999770678</c:v>
                </c:pt>
                <c:pt idx="15">
                  <c:v>0.00687962561632816</c:v>
                </c:pt>
                <c:pt idx="16">
                  <c:v>0.089047451209721</c:v>
                </c:pt>
                <c:pt idx="17">
                  <c:v>0.247523943469785</c:v>
                </c:pt>
                <c:pt idx="18">
                  <c:v>0.544743435729847</c:v>
                </c:pt>
                <c:pt idx="19">
                  <c:v>1.09715126132324</c:v>
                </c:pt>
                <c:pt idx="20">
                  <c:v>2.0791677535833</c:v>
                </c:pt>
                <c:pt idx="21">
                  <c:v>3.70584424584336</c:v>
                </c:pt>
                <c:pt idx="22">
                  <c:v>6.14169073810343</c:v>
                </c:pt>
                <c:pt idx="23">
                  <c:v>9.38670689703015</c:v>
                </c:pt>
                <c:pt idx="24">
                  <c:v>13.2000747226235</c:v>
                </c:pt>
                <c:pt idx="25">
                  <c:v>17.1933132148836</c:v>
                </c:pt>
                <c:pt idx="26">
                  <c:v>20.9729863738103</c:v>
                </c:pt>
                <c:pt idx="27">
                  <c:v>24.2794461994037</c:v>
                </c:pt>
                <c:pt idx="28">
                  <c:v>26.9962473583305</c:v>
                </c:pt>
                <c:pt idx="29">
                  <c:v>29.1293361839239</c:v>
                </c:pt>
                <c:pt idx="30">
                  <c:v>30.7277683428506</c:v>
                </c:pt>
                <c:pt idx="31">
                  <c:v>31.872312168444</c:v>
                </c:pt>
                <c:pt idx="32">
                  <c:v>32.6467093273707</c:v>
                </c:pt>
                <c:pt idx="33">
                  <c:v>33.1317278196308</c:v>
                </c:pt>
                <c:pt idx="34">
                  <c:v>33.4116046452242</c:v>
                </c:pt>
                <c:pt idx="35">
                  <c:v>33.5651258041509</c:v>
                </c:pt>
                <c:pt idx="36">
                  <c:v>33.653735296411</c:v>
                </c:pt>
                <c:pt idx="37">
                  <c:v>33.7195511220043</c:v>
                </c:pt>
                <c:pt idx="38">
                  <c:v>33.7724839475977</c:v>
                </c:pt>
                <c:pt idx="39">
                  <c:v>33.7976677731911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0.169085325536058</c:v>
                </c:pt>
                <c:pt idx="1">
                  <c:v>0.103505544318308</c:v>
                </c:pt>
                <c:pt idx="2">
                  <c:v>0.0257855964338916</c:v>
                </c:pt>
                <c:pt idx="3">
                  <c:v>-0.0276540181171914</c:v>
                </c:pt>
                <c:pt idx="4">
                  <c:v>-0.0355069660016092</c:v>
                </c:pt>
                <c:pt idx="5">
                  <c:v>-0.0428642472193594</c:v>
                </c:pt>
                <c:pt idx="6">
                  <c:v>-0.0492305284371088</c:v>
                </c:pt>
                <c:pt idx="7">
                  <c:v>-0.0551011429881907</c:v>
                </c:pt>
                <c:pt idx="8">
                  <c:v>-0.0589897575392744</c:v>
                </c:pt>
                <c:pt idx="9">
                  <c:v>-0.0633740387570239</c:v>
                </c:pt>
                <c:pt idx="10">
                  <c:v>-0.0667673199747743</c:v>
                </c:pt>
                <c:pt idx="11">
                  <c:v>-0.0671876011925256</c:v>
                </c:pt>
                <c:pt idx="12">
                  <c:v>-0.0641388824102762</c:v>
                </c:pt>
                <c:pt idx="13">
                  <c:v>-0.0536574969613568</c:v>
                </c:pt>
                <c:pt idx="14">
                  <c:v>-0.0357434448457727</c:v>
                </c:pt>
                <c:pt idx="15">
                  <c:v>0.00347727393647901</c:v>
                </c:pt>
                <c:pt idx="16">
                  <c:v>0.0823389927187286</c:v>
                </c:pt>
                <c:pt idx="17">
                  <c:v>0.236022711500979</c:v>
                </c:pt>
                <c:pt idx="18">
                  <c:v>0.52646776361656</c:v>
                </c:pt>
                <c:pt idx="19">
                  <c:v>1.06516381573214</c:v>
                </c:pt>
                <c:pt idx="20">
                  <c:v>2.02108053451439</c:v>
                </c:pt>
                <c:pt idx="21">
                  <c:v>3.60282791996331</c:v>
                </c:pt>
                <c:pt idx="22">
                  <c:v>5.96599663874556</c:v>
                </c:pt>
                <c:pt idx="23">
                  <c:v>9.10563169086115</c:v>
                </c:pt>
                <c:pt idx="24">
                  <c:v>12.7828964096434</c:v>
                </c:pt>
                <c:pt idx="25">
                  <c:v>16.6226891284256</c:v>
                </c:pt>
                <c:pt idx="26">
                  <c:v>20.2434658472079</c:v>
                </c:pt>
                <c:pt idx="27">
                  <c:v>23.4088675659901</c:v>
                </c:pt>
                <c:pt idx="28">
                  <c:v>26.0083952847724</c:v>
                </c:pt>
                <c:pt idx="29">
                  <c:v>28.0474996702213</c:v>
                </c:pt>
                <c:pt idx="30">
                  <c:v>29.5707767223369</c:v>
                </c:pt>
                <c:pt idx="31">
                  <c:v>30.6505711077858</c:v>
                </c:pt>
                <c:pt idx="32">
                  <c:v>31.3775614932347</c:v>
                </c:pt>
                <c:pt idx="33">
                  <c:v>31.825579212017</c:v>
                </c:pt>
                <c:pt idx="34">
                  <c:v>32.0783655974659</c:v>
                </c:pt>
                <c:pt idx="35">
                  <c:v>32.2117336495815</c:v>
                </c:pt>
                <c:pt idx="36">
                  <c:v>32.2816760350304</c:v>
                </c:pt>
                <c:pt idx="37">
                  <c:v>32.3382397538126</c:v>
                </c:pt>
                <c:pt idx="38">
                  <c:v>32.3848931392616</c:v>
                </c:pt>
                <c:pt idx="39">
                  <c:v>32.4097443580438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0.215057863547763</c:v>
                </c:pt>
                <c:pt idx="1">
                  <c:v>0.134602855635826</c:v>
                </c:pt>
                <c:pt idx="2">
                  <c:v>0.035318514390557</c:v>
                </c:pt>
                <c:pt idx="3">
                  <c:v>-0.046623160188048</c:v>
                </c:pt>
                <c:pt idx="4">
                  <c:v>-0.0616705014333174</c:v>
                </c:pt>
                <c:pt idx="5">
                  <c:v>-0.064825509345253</c:v>
                </c:pt>
                <c:pt idx="6">
                  <c:v>-0.0674848505905246</c:v>
                </c:pt>
                <c:pt idx="7">
                  <c:v>-0.0696488585024628</c:v>
                </c:pt>
                <c:pt idx="8">
                  <c:v>-0.0718131997477318</c:v>
                </c:pt>
                <c:pt idx="9">
                  <c:v>-0.072986207659671</c:v>
                </c:pt>
                <c:pt idx="10">
                  <c:v>-0.0736638822382751</c:v>
                </c:pt>
                <c:pt idx="11">
                  <c:v>-0.0708725568168767</c:v>
                </c:pt>
                <c:pt idx="12">
                  <c:v>-0.0641175647288144</c:v>
                </c:pt>
                <c:pt idx="13">
                  <c:v>-0.0514162393074198</c:v>
                </c:pt>
                <c:pt idx="14">
                  <c:v>-0.0302915805526887</c:v>
                </c:pt>
                <c:pt idx="15">
                  <c:v>0.0126357448687067</c:v>
                </c:pt>
                <c:pt idx="16">
                  <c:v>0.0947087369567701</c:v>
                </c:pt>
                <c:pt idx="17">
                  <c:v>0.253090395711501</c:v>
                </c:pt>
                <c:pt idx="18">
                  <c:v>0.54625105446623</c:v>
                </c:pt>
                <c:pt idx="19">
                  <c:v>1.09311337988763</c:v>
                </c:pt>
                <c:pt idx="20">
                  <c:v>2.06215137197569</c:v>
                </c:pt>
                <c:pt idx="21">
                  <c:v>3.66792169739708</c:v>
                </c:pt>
                <c:pt idx="22">
                  <c:v>6.06700535615182</c:v>
                </c:pt>
                <c:pt idx="23">
                  <c:v>9.25147468157321</c:v>
                </c:pt>
                <c:pt idx="24">
                  <c:v>12.9810060069946</c:v>
                </c:pt>
                <c:pt idx="25">
                  <c:v>16.868110332416</c:v>
                </c:pt>
                <c:pt idx="26">
                  <c:v>20.5282703245041</c:v>
                </c:pt>
                <c:pt idx="27">
                  <c:v>23.6869729832588</c:v>
                </c:pt>
                <c:pt idx="28">
                  <c:v>26.2718733086802</c:v>
                </c:pt>
                <c:pt idx="29">
                  <c:v>28.2874313007683</c:v>
                </c:pt>
                <c:pt idx="30">
                  <c:v>29.807477959523</c:v>
                </c:pt>
                <c:pt idx="31">
                  <c:v>30.8805732849444</c:v>
                </c:pt>
                <c:pt idx="32">
                  <c:v>31.5993779436991</c:v>
                </c:pt>
                <c:pt idx="33">
                  <c:v>32.0520932691205</c:v>
                </c:pt>
                <c:pt idx="34">
                  <c:v>32.3066042612086</c:v>
                </c:pt>
                <c:pt idx="35">
                  <c:v>32.4535892532966</c:v>
                </c:pt>
                <c:pt idx="36">
                  <c:v>32.530211578718</c:v>
                </c:pt>
                <c:pt idx="37">
                  <c:v>32.5979145708061</c:v>
                </c:pt>
                <c:pt idx="38">
                  <c:v>32.6472835628942</c:v>
                </c:pt>
                <c:pt idx="39">
                  <c:v>32.6753455549822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0.151360214424948</c:v>
                </c:pt>
                <c:pt idx="1">
                  <c:v>0.0936173090241912</c:v>
                </c:pt>
                <c:pt idx="2">
                  <c:v>0.0215047369567678</c:v>
                </c:pt>
                <c:pt idx="3">
                  <c:v>-0.021868168443989</c:v>
                </c:pt>
                <c:pt idx="4">
                  <c:v>-0.0295640738447442</c:v>
                </c:pt>
                <c:pt idx="5">
                  <c:v>-0.0357736459121671</c:v>
                </c:pt>
                <c:pt idx="6">
                  <c:v>-0.040992217979591</c:v>
                </c:pt>
                <c:pt idx="7">
                  <c:v>-0.0481927900470129</c:v>
                </c:pt>
                <c:pt idx="8">
                  <c:v>-0.0534113621144368</c:v>
                </c:pt>
                <c:pt idx="9">
                  <c:v>-0.0591252675151939</c:v>
                </c:pt>
                <c:pt idx="10">
                  <c:v>-0.0623615062492835</c:v>
                </c:pt>
                <c:pt idx="11">
                  <c:v>-0.063615744983375</c:v>
                </c:pt>
                <c:pt idx="12">
                  <c:v>-0.0623926503841314</c:v>
                </c:pt>
                <c:pt idx="13">
                  <c:v>-0.0542325557848891</c:v>
                </c:pt>
                <c:pt idx="14">
                  <c:v>-0.038639461185646</c:v>
                </c:pt>
                <c:pt idx="15">
                  <c:v>-0.000252699919736088</c:v>
                </c:pt>
                <c:pt idx="16">
                  <c:v>0.0762883946795085</c:v>
                </c:pt>
                <c:pt idx="17">
                  <c:v>0.227651489278752</c:v>
                </c:pt>
                <c:pt idx="18">
                  <c:v>0.512802583877995</c:v>
                </c:pt>
                <c:pt idx="19">
                  <c:v>1.0437273451439</c:v>
                </c:pt>
                <c:pt idx="20">
                  <c:v>1.99038610640981</c:v>
                </c:pt>
                <c:pt idx="21">
                  <c:v>3.56733520100905</c:v>
                </c:pt>
                <c:pt idx="22">
                  <c:v>5.94255296227497</c:v>
                </c:pt>
                <c:pt idx="23">
                  <c:v>9.13040939020754</c:v>
                </c:pt>
                <c:pt idx="24">
                  <c:v>12.9019781514734</c:v>
                </c:pt>
                <c:pt idx="25">
                  <c:v>16.8791842460727</c:v>
                </c:pt>
                <c:pt idx="26">
                  <c:v>20.6596720073386</c:v>
                </c:pt>
                <c:pt idx="27">
                  <c:v>23.9733881019378</c:v>
                </c:pt>
                <c:pt idx="28">
                  <c:v>26.7078515298704</c:v>
                </c:pt>
                <c:pt idx="29">
                  <c:v>28.8576116244697</c:v>
                </c:pt>
                <c:pt idx="30">
                  <c:v>30.4732107190689</c:v>
                </c:pt>
                <c:pt idx="31">
                  <c:v>31.6165874803348</c:v>
                </c:pt>
                <c:pt idx="32">
                  <c:v>32.3774295749341</c:v>
                </c:pt>
                <c:pt idx="33">
                  <c:v>32.8439380028666</c:v>
                </c:pt>
                <c:pt idx="34">
                  <c:v>33.0973764307992</c:v>
                </c:pt>
                <c:pt idx="35">
                  <c:v>33.2318921920651</c:v>
                </c:pt>
                <c:pt idx="36">
                  <c:v>33.3029822866644</c:v>
                </c:pt>
                <c:pt idx="37">
                  <c:v>33.3661443812636</c:v>
                </c:pt>
                <c:pt idx="38">
                  <c:v>33.4174141425295</c:v>
                </c:pt>
                <c:pt idx="39">
                  <c:v>33.4424219037954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0.129085237816758</c:v>
                </c:pt>
                <c:pt idx="1">
                  <c:v>0.0815640094025873</c:v>
                </c:pt>
                <c:pt idx="2">
                  <c:v>0.019425280988413</c:v>
                </c:pt>
                <c:pt idx="3">
                  <c:v>-0.0179377807590893</c:v>
                </c:pt>
                <c:pt idx="4">
                  <c:v>-0.0280475091732626</c:v>
                </c:pt>
                <c:pt idx="5">
                  <c:v>-0.0332022375874352</c:v>
                </c:pt>
                <c:pt idx="6">
                  <c:v>-0.037365966001607</c:v>
                </c:pt>
                <c:pt idx="7">
                  <c:v>-0.0410343610824455</c:v>
                </c:pt>
                <c:pt idx="8">
                  <c:v>-0.044702756163284</c:v>
                </c:pt>
                <c:pt idx="9">
                  <c:v>-0.0493621512441251</c:v>
                </c:pt>
                <c:pt idx="10">
                  <c:v>-0.0530302129916294</c:v>
                </c:pt>
                <c:pt idx="11">
                  <c:v>-0.0537252747391328</c:v>
                </c:pt>
                <c:pt idx="12">
                  <c:v>-0.0514473364866408</c:v>
                </c:pt>
                <c:pt idx="13">
                  <c:v>-0.0447100649008103</c:v>
                </c:pt>
                <c:pt idx="14">
                  <c:v>-0.0310354599816502</c:v>
                </c:pt>
                <c:pt idx="15">
                  <c:v>-1.78550624880813E-05</c:v>
                </c:pt>
                <c:pt idx="16">
                  <c:v>0.0646944165233378</c:v>
                </c:pt>
                <c:pt idx="17">
                  <c:v>0.190850021442499</c:v>
                </c:pt>
                <c:pt idx="18">
                  <c:v>0.428991293028327</c:v>
                </c:pt>
                <c:pt idx="19">
                  <c:v>0.876238564614154</c:v>
                </c:pt>
                <c:pt idx="20">
                  <c:v>1.68719116953332</c:v>
                </c:pt>
                <c:pt idx="21">
                  <c:v>3.06897244111914</c:v>
                </c:pt>
                <c:pt idx="22">
                  <c:v>5.21384104603831</c:v>
                </c:pt>
                <c:pt idx="23">
                  <c:v>8.19315065095747</c:v>
                </c:pt>
                <c:pt idx="24">
                  <c:v>11.8458602558766</c:v>
                </c:pt>
                <c:pt idx="25">
                  <c:v>15.8261028607958</c:v>
                </c:pt>
                <c:pt idx="26">
                  <c:v>19.7186401323816</c:v>
                </c:pt>
                <c:pt idx="27">
                  <c:v>23.2093177373008</c:v>
                </c:pt>
                <c:pt idx="28">
                  <c:v>26.1455180088866</c:v>
                </c:pt>
                <c:pt idx="29">
                  <c:v>28.4950329471391</c:v>
                </c:pt>
                <c:pt idx="30">
                  <c:v>30.3039448853916</c:v>
                </c:pt>
                <c:pt idx="31">
                  <c:v>31.6247784903108</c:v>
                </c:pt>
                <c:pt idx="32">
                  <c:v>32.5387970952299</c:v>
                </c:pt>
                <c:pt idx="33">
                  <c:v>33.1287513668158</c:v>
                </c:pt>
                <c:pt idx="34">
                  <c:v>33.4694633050683</c:v>
                </c:pt>
                <c:pt idx="35">
                  <c:v>33.6644949099874</c:v>
                </c:pt>
                <c:pt idx="36">
                  <c:v>33.7678571815732</c:v>
                </c:pt>
                <c:pt idx="37">
                  <c:v>33.8489214531591</c:v>
                </c:pt>
                <c:pt idx="38">
                  <c:v>33.9062013914116</c:v>
                </c:pt>
                <c:pt idx="39">
                  <c:v>33.9332548296641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0.0645413567251367</c:v>
                </c:pt>
                <c:pt idx="1">
                  <c:v>0.046247680770545</c:v>
                </c:pt>
                <c:pt idx="2">
                  <c:v>0.0222556714826201</c:v>
                </c:pt>
                <c:pt idx="3">
                  <c:v>0.0106513288613641</c:v>
                </c:pt>
                <c:pt idx="4">
                  <c:v>3.83195734379171E-05</c:v>
                </c:pt>
                <c:pt idx="5">
                  <c:v>-0.00859268971448657</c:v>
                </c:pt>
                <c:pt idx="6">
                  <c:v>-0.0162326990024102</c:v>
                </c:pt>
                <c:pt idx="7">
                  <c:v>-0.0243683749570014</c:v>
                </c:pt>
                <c:pt idx="8">
                  <c:v>-0.0325037175782619</c:v>
                </c:pt>
                <c:pt idx="9">
                  <c:v>-0.0401437268661837</c:v>
                </c:pt>
                <c:pt idx="10">
                  <c:v>-0.0467927361541101</c:v>
                </c:pt>
                <c:pt idx="11">
                  <c:v>-0.0509644121087032</c:v>
                </c:pt>
                <c:pt idx="12">
                  <c:v>-0.0526580880632945</c:v>
                </c:pt>
                <c:pt idx="13">
                  <c:v>-0.0489010973512212</c:v>
                </c:pt>
                <c:pt idx="14">
                  <c:v>-0.039693773305812</c:v>
                </c:pt>
                <c:pt idx="15">
                  <c:v>-0.0106661159270693</c:v>
                </c:pt>
                <c:pt idx="16">
                  <c:v>0.051065208118338</c:v>
                </c:pt>
                <c:pt idx="17">
                  <c:v>0.17671786549708</c:v>
                </c:pt>
                <c:pt idx="18">
                  <c:v>0.414851522875821</c:v>
                </c:pt>
                <c:pt idx="19">
                  <c:v>0.866550513587898</c:v>
                </c:pt>
                <c:pt idx="20">
                  <c:v>1.68790083763331</c:v>
                </c:pt>
                <c:pt idx="21">
                  <c:v>3.08206216167872</c:v>
                </c:pt>
                <c:pt idx="22">
                  <c:v>5.23534681905746</c:v>
                </c:pt>
                <c:pt idx="23">
                  <c:v>8.20027914310287</c:v>
                </c:pt>
                <c:pt idx="24">
                  <c:v>11.8103671338149</c:v>
                </c:pt>
                <c:pt idx="25">
                  <c:v>15.7311407911937</c:v>
                </c:pt>
                <c:pt idx="26">
                  <c:v>19.5617311152391</c:v>
                </c:pt>
                <c:pt idx="27">
                  <c:v>23.0068137726178</c:v>
                </c:pt>
                <c:pt idx="28">
                  <c:v>25.9048520966632</c:v>
                </c:pt>
                <c:pt idx="29">
                  <c:v>28.2300794207086</c:v>
                </c:pt>
                <c:pt idx="30">
                  <c:v>30.0300647447541</c:v>
                </c:pt>
                <c:pt idx="31">
                  <c:v>31.3721974021328</c:v>
                </c:pt>
                <c:pt idx="32">
                  <c:v>32.3312997261782</c:v>
                </c:pt>
                <c:pt idx="33">
                  <c:v>32.956427383557</c:v>
                </c:pt>
                <c:pt idx="34">
                  <c:v>33.3214117076024</c:v>
                </c:pt>
                <c:pt idx="35">
                  <c:v>33.5268416983144</c:v>
                </c:pt>
                <c:pt idx="36">
                  <c:v>33.6396110223598</c:v>
                </c:pt>
                <c:pt idx="37">
                  <c:v>33.7251273464053</c:v>
                </c:pt>
                <c:pt idx="38">
                  <c:v>33.7809126704507</c:v>
                </c:pt>
                <c:pt idx="39">
                  <c:v>33.8089494944961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0.140487674463941</c:v>
                </c:pt>
                <c:pt idx="1">
                  <c:v>0.0877226779039137</c:v>
                </c:pt>
                <c:pt idx="2">
                  <c:v>0.0176146813438844</c:v>
                </c:pt>
                <c:pt idx="3">
                  <c:v>-0.0237536485494765</c:v>
                </c:pt>
                <c:pt idx="4">
                  <c:v>-0.0324183117761692</c:v>
                </c:pt>
                <c:pt idx="5">
                  <c:v>-0.0371186416695313</c:v>
                </c:pt>
                <c:pt idx="6">
                  <c:v>-0.0403326382295592</c:v>
                </c:pt>
                <c:pt idx="7">
                  <c:v>-0.0450329681229196</c:v>
                </c:pt>
                <c:pt idx="8">
                  <c:v>-0.047751631349616</c:v>
                </c:pt>
                <c:pt idx="9">
                  <c:v>-0.0519566279096413</c:v>
                </c:pt>
                <c:pt idx="10">
                  <c:v>-0.0531886244696693</c:v>
                </c:pt>
                <c:pt idx="11">
                  <c:v>-0.053429287696364</c:v>
                </c:pt>
                <c:pt idx="12">
                  <c:v>-0.0497059509230571</c:v>
                </c:pt>
                <c:pt idx="13">
                  <c:v>-0.0415229474830845</c:v>
                </c:pt>
                <c:pt idx="14">
                  <c:v>-0.0273939440431139</c:v>
                </c:pt>
                <c:pt idx="15">
                  <c:v>0.00358239273019123</c:v>
                </c:pt>
                <c:pt idx="16">
                  <c:v>0.0652803961701647</c:v>
                </c:pt>
                <c:pt idx="17">
                  <c:v>0.188917399610135</c:v>
                </c:pt>
                <c:pt idx="18">
                  <c:v>0.418594069716777</c:v>
                </c:pt>
                <c:pt idx="19">
                  <c:v>0.848952739823417</c:v>
                </c:pt>
                <c:pt idx="20">
                  <c:v>1.62765574326339</c:v>
                </c:pt>
                <c:pt idx="21">
                  <c:v>2.9593490800367</c:v>
                </c:pt>
                <c:pt idx="22">
                  <c:v>5.03678708347667</c:v>
                </c:pt>
                <c:pt idx="23">
                  <c:v>7.93875575358331</c:v>
                </c:pt>
                <c:pt idx="24">
                  <c:v>11.5136290903566</c:v>
                </c:pt>
                <c:pt idx="25">
                  <c:v>15.4249544271299</c:v>
                </c:pt>
                <c:pt idx="26">
                  <c:v>19.2624487639032</c:v>
                </c:pt>
                <c:pt idx="27">
                  <c:v>22.7134441006765</c:v>
                </c:pt>
                <c:pt idx="28">
                  <c:v>25.6164041041165</c:v>
                </c:pt>
                <c:pt idx="29">
                  <c:v>27.9287147742231</c:v>
                </c:pt>
                <c:pt idx="30">
                  <c:v>29.6791154443298</c:v>
                </c:pt>
                <c:pt idx="31">
                  <c:v>30.9151751144364</c:v>
                </c:pt>
                <c:pt idx="32">
                  <c:v>31.7265817845431</c:v>
                </c:pt>
                <c:pt idx="33">
                  <c:v>32.2119421213164</c:v>
                </c:pt>
                <c:pt idx="34">
                  <c:v>32.4673854580897</c:v>
                </c:pt>
                <c:pt idx="35">
                  <c:v>32.6053921281963</c:v>
                </c:pt>
                <c:pt idx="36">
                  <c:v>32.6799734649696</c:v>
                </c:pt>
                <c:pt idx="37">
                  <c:v>32.7530681350763</c:v>
                </c:pt>
                <c:pt idx="38">
                  <c:v>32.8028741385162</c:v>
                </c:pt>
                <c:pt idx="39">
                  <c:v>32.8296388086229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0.160333910331381</c:v>
                </c:pt>
                <c:pt idx="1">
                  <c:v>0.101299014562548</c:v>
                </c:pt>
                <c:pt idx="2">
                  <c:v>0.0182319521270475</c:v>
                </c:pt>
                <c:pt idx="3">
                  <c:v>-0.0286627769751195</c:v>
                </c:pt>
                <c:pt idx="4">
                  <c:v>-0.0413671727439535</c:v>
                </c:pt>
                <c:pt idx="5">
                  <c:v>-0.046143568512786</c:v>
                </c:pt>
                <c:pt idx="6">
                  <c:v>-0.0499289642816194</c:v>
                </c:pt>
                <c:pt idx="7">
                  <c:v>-0.052723360050452</c:v>
                </c:pt>
                <c:pt idx="8">
                  <c:v>-0.0550220891526187</c:v>
                </c:pt>
                <c:pt idx="9">
                  <c:v>-0.0568254849214522</c:v>
                </c:pt>
                <c:pt idx="10">
                  <c:v>-0.0561512140236218</c:v>
                </c:pt>
                <c:pt idx="11">
                  <c:v>-0.0529996097924563</c:v>
                </c:pt>
                <c:pt idx="12">
                  <c:v>-0.0483613388946225</c:v>
                </c:pt>
                <c:pt idx="13">
                  <c:v>-0.0397590679967887</c:v>
                </c:pt>
                <c:pt idx="14">
                  <c:v>-0.0252104637656227</c:v>
                </c:pt>
                <c:pt idx="15">
                  <c:v>0.00717647379887687</c:v>
                </c:pt>
                <c:pt idx="16">
                  <c:v>0.0722674113633772</c:v>
                </c:pt>
                <c:pt idx="17">
                  <c:v>0.193846348927879</c:v>
                </c:pt>
                <c:pt idx="18">
                  <c:v>0.42096928649238</c:v>
                </c:pt>
                <c:pt idx="19">
                  <c:v>0.84580122405688</c:v>
                </c:pt>
                <c:pt idx="20">
                  <c:v>1.61947316162138</c:v>
                </c:pt>
                <c:pt idx="21">
                  <c:v>2.94514476585254</c:v>
                </c:pt>
                <c:pt idx="22">
                  <c:v>5.02052470341704</c:v>
                </c:pt>
                <c:pt idx="23">
                  <c:v>7.92439964098154</c:v>
                </c:pt>
                <c:pt idx="24">
                  <c:v>11.5180262452127</c:v>
                </c:pt>
                <c:pt idx="25">
                  <c:v>15.4599975161105</c:v>
                </c:pt>
                <c:pt idx="26">
                  <c:v>19.339534453675</c:v>
                </c:pt>
                <c:pt idx="27">
                  <c:v>22.8325723912396</c:v>
                </c:pt>
                <c:pt idx="28">
                  <c:v>25.7691509954707</c:v>
                </c:pt>
                <c:pt idx="29">
                  <c:v>28.1106205997019</c:v>
                </c:pt>
                <c:pt idx="30">
                  <c:v>29.881261203933</c:v>
                </c:pt>
                <c:pt idx="31">
                  <c:v>31.1415251414975</c:v>
                </c:pt>
                <c:pt idx="32">
                  <c:v>31.9776314123954</c:v>
                </c:pt>
                <c:pt idx="33">
                  <c:v>32.4886823499599</c:v>
                </c:pt>
                <c:pt idx="34">
                  <c:v>32.7673386208577</c:v>
                </c:pt>
                <c:pt idx="35">
                  <c:v>32.9166662250889</c:v>
                </c:pt>
                <c:pt idx="36">
                  <c:v>33.0010818293201</c:v>
                </c:pt>
                <c:pt idx="37">
                  <c:v>33.0741007668845</c:v>
                </c:pt>
                <c:pt idx="38">
                  <c:v>33.130767704449</c:v>
                </c:pt>
                <c:pt idx="39">
                  <c:v>33.1579519753469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0.140617760416676</c:v>
                </c:pt>
                <c:pt idx="1">
                  <c:v>0.0894118541666753</c:v>
                </c:pt>
                <c:pt idx="2">
                  <c:v>0.0211111145833414</c:v>
                </c:pt>
                <c:pt idx="3">
                  <c:v>-0.0154772916666577</c:v>
                </c:pt>
                <c:pt idx="4">
                  <c:v>-0.0213436979166595</c:v>
                </c:pt>
                <c:pt idx="5">
                  <c:v>-0.0232461041666614</c:v>
                </c:pt>
                <c:pt idx="6">
                  <c:v>-0.0221751770833301</c:v>
                </c:pt>
                <c:pt idx="7">
                  <c:v>-0.0235819166666627</c:v>
                </c:pt>
                <c:pt idx="8">
                  <c:v>-0.0239979895833322</c:v>
                </c:pt>
                <c:pt idx="9">
                  <c:v>-0.0259007291666649</c:v>
                </c:pt>
                <c:pt idx="10">
                  <c:v>-0.0263168020833326</c:v>
                </c:pt>
                <c:pt idx="11">
                  <c:v>-0.027723541666667</c:v>
                </c:pt>
                <c:pt idx="12">
                  <c:v>-0.0281392812499988</c:v>
                </c:pt>
                <c:pt idx="13">
                  <c:v>-0.0270686874999981</c:v>
                </c:pt>
                <c:pt idx="14">
                  <c:v>-0.0264937604166651</c:v>
                </c:pt>
                <c:pt idx="15">
                  <c:v>-0.0244321666666671</c:v>
                </c:pt>
                <c:pt idx="16">
                  <c:v>-0.0213792395833341</c:v>
                </c:pt>
                <c:pt idx="17">
                  <c:v>-0.0153533125000003</c:v>
                </c:pt>
                <c:pt idx="18">
                  <c:v>-0.0127960520833348</c:v>
                </c:pt>
                <c:pt idx="19">
                  <c:v>-0.0117254583333359</c:v>
                </c:pt>
                <c:pt idx="20">
                  <c:v>-0.0106548645833353</c:v>
                </c:pt>
                <c:pt idx="21">
                  <c:v>-0.00760227083333298</c:v>
                </c:pt>
                <c:pt idx="22">
                  <c:v>-0.00603634375000084</c:v>
                </c:pt>
                <c:pt idx="23">
                  <c:v>-0.00595675000000107</c:v>
                </c:pt>
                <c:pt idx="24">
                  <c:v>-0.00439048958333466</c:v>
                </c:pt>
                <c:pt idx="25">
                  <c:v>0.00163543749999917</c:v>
                </c:pt>
                <c:pt idx="26">
                  <c:v>0.00914769791666536</c:v>
                </c:pt>
                <c:pt idx="27">
                  <c:v>0.0156689583333307</c:v>
                </c:pt>
                <c:pt idx="28">
                  <c:v>0.0241722187499978</c:v>
                </c:pt>
                <c:pt idx="29">
                  <c:v>0.040603812499997</c:v>
                </c:pt>
                <c:pt idx="30">
                  <c:v>0.0694230729166652</c:v>
                </c:pt>
                <c:pt idx="31">
                  <c:v>0.118558333333333</c:v>
                </c:pt>
                <c:pt idx="32">
                  <c:v>0.201883927083331</c:v>
                </c:pt>
                <c:pt idx="33">
                  <c:v>0.343679854166664</c:v>
                </c:pt>
                <c:pt idx="34">
                  <c:v>0.559802447916663</c:v>
                </c:pt>
                <c:pt idx="35">
                  <c:v>0.873045041666664</c:v>
                </c:pt>
                <c:pt idx="36">
                  <c:v>1.29629130208333</c:v>
                </c:pt>
                <c:pt idx="37">
                  <c:v>1.8503525625</c:v>
                </c:pt>
                <c:pt idx="38">
                  <c:v>2.53968848958333</c:v>
                </c:pt>
                <c:pt idx="39">
                  <c:v>2.90495991666667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0.12411991899641</c:v>
                </c:pt>
                <c:pt idx="1">
                  <c:v>0.0799183491039361</c:v>
                </c:pt>
                <c:pt idx="2">
                  <c:v>0.0196126125447975</c:v>
                </c:pt>
                <c:pt idx="3">
                  <c:v>-0.00798912401434215</c:v>
                </c:pt>
                <c:pt idx="4">
                  <c:v>-0.0123018605734799</c:v>
                </c:pt>
                <c:pt idx="5">
                  <c:v>-0.0141372637992863</c:v>
                </c:pt>
                <c:pt idx="6">
                  <c:v>-0.0159726670250926</c:v>
                </c:pt>
                <c:pt idx="7">
                  <c:v>-0.0197900702508989</c:v>
                </c:pt>
                <c:pt idx="8">
                  <c:v>-0.0231118068100393</c:v>
                </c:pt>
                <c:pt idx="9">
                  <c:v>-0.0254425433691772</c:v>
                </c:pt>
                <c:pt idx="10">
                  <c:v>-0.0272779465949853</c:v>
                </c:pt>
                <c:pt idx="11">
                  <c:v>-0.0281220164874565</c:v>
                </c:pt>
                <c:pt idx="12">
                  <c:v>-0.0299574197132628</c:v>
                </c:pt>
                <c:pt idx="13">
                  <c:v>-0.0293148229390692</c:v>
                </c:pt>
                <c:pt idx="14">
                  <c:v>-0.0296635594982089</c:v>
                </c:pt>
                <c:pt idx="15">
                  <c:v>-0.0280302960573486</c:v>
                </c:pt>
                <c:pt idx="16">
                  <c:v>-0.0229286992831543</c:v>
                </c:pt>
                <c:pt idx="17">
                  <c:v>-0.0168357691756267</c:v>
                </c:pt>
                <c:pt idx="18">
                  <c:v>-0.0137158390680998</c:v>
                </c:pt>
                <c:pt idx="19">
                  <c:v>-0.0120822422939053</c:v>
                </c:pt>
                <c:pt idx="20">
                  <c:v>-0.012430978853045</c:v>
                </c:pt>
                <c:pt idx="21">
                  <c:v>-0.00832004874551906</c:v>
                </c:pt>
                <c:pt idx="22">
                  <c:v>-0.00718245197132639</c:v>
                </c:pt>
                <c:pt idx="23">
                  <c:v>-0.00356718853046445</c:v>
                </c:pt>
                <c:pt idx="24">
                  <c:v>-0.00143825842293843</c:v>
                </c:pt>
                <c:pt idx="25">
                  <c:v>0.00415933835125593</c:v>
                </c:pt>
                <c:pt idx="26">
                  <c:v>0.0137209351254501</c:v>
                </c:pt>
                <c:pt idx="27">
                  <c:v>0.0257598652329758</c:v>
                </c:pt>
                <c:pt idx="28">
                  <c:v>0.0447357953405056</c:v>
                </c:pt>
                <c:pt idx="29">
                  <c:v>0.0775860587813675</c:v>
                </c:pt>
                <c:pt idx="30">
                  <c:v>0.138185322222228</c:v>
                </c:pt>
                <c:pt idx="31">
                  <c:v>0.249822252329755</c:v>
                </c:pt>
                <c:pt idx="32">
                  <c:v>0.449660182437283</c:v>
                </c:pt>
                <c:pt idx="33">
                  <c:v>0.789727779211475</c:v>
                </c:pt>
                <c:pt idx="34">
                  <c:v>1.319080709319</c:v>
                </c:pt>
                <c:pt idx="35">
                  <c:v>2.08231497275986</c:v>
                </c:pt>
                <c:pt idx="36">
                  <c:v>3.08289890286739</c:v>
                </c:pt>
                <c:pt idx="37">
                  <c:v>4.29704816630825</c:v>
                </c:pt>
                <c:pt idx="38">
                  <c:v>5.65340942974911</c:v>
                </c:pt>
                <c:pt idx="39">
                  <c:v>6.35470469318997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0.208033499663987</c:v>
                </c:pt>
                <c:pt idx="1">
                  <c:v>0.13562667674732</c:v>
                </c:pt>
                <c:pt idx="2">
                  <c:v>0.0461246871639869</c:v>
                </c:pt>
                <c:pt idx="3">
                  <c:v>-0.0220703024193476</c:v>
                </c:pt>
                <c:pt idx="4">
                  <c:v>-0.0347682920026831</c:v>
                </c:pt>
                <c:pt idx="5">
                  <c:v>-0.0375559482526828</c:v>
                </c:pt>
                <c:pt idx="6">
                  <c:v>-0.0373706045026836</c:v>
                </c:pt>
                <c:pt idx="7">
                  <c:v>-0.0376805940860159</c:v>
                </c:pt>
                <c:pt idx="8">
                  <c:v>-0.0394772503360166</c:v>
                </c:pt>
                <c:pt idx="9">
                  <c:v>-0.0407782399193497</c:v>
                </c:pt>
                <c:pt idx="10">
                  <c:v>-0.0420792295026828</c:v>
                </c:pt>
                <c:pt idx="11">
                  <c:v>-0.041398219086016</c:v>
                </c:pt>
                <c:pt idx="12">
                  <c:v>-0.0412125420026843</c:v>
                </c:pt>
                <c:pt idx="13">
                  <c:v>-0.0395405315860184</c:v>
                </c:pt>
                <c:pt idx="14">
                  <c:v>-0.0393548545026849</c:v>
                </c:pt>
                <c:pt idx="15">
                  <c:v>-0.0357008440860191</c:v>
                </c:pt>
                <c:pt idx="16">
                  <c:v>-0.0295691670026859</c:v>
                </c:pt>
                <c:pt idx="17">
                  <c:v>-0.0229421565860211</c:v>
                </c:pt>
                <c:pt idx="18">
                  <c:v>-0.0192881461693553</c:v>
                </c:pt>
                <c:pt idx="19">
                  <c:v>-0.0171204690860218</c:v>
                </c:pt>
                <c:pt idx="20">
                  <c:v>-0.0139617920026893</c:v>
                </c:pt>
                <c:pt idx="21">
                  <c:v>-0.012785114919355</c:v>
                </c:pt>
                <c:pt idx="22">
                  <c:v>-0.0116084378360224</c:v>
                </c:pt>
                <c:pt idx="23">
                  <c:v>-0.0104317607526898</c:v>
                </c:pt>
                <c:pt idx="24">
                  <c:v>-0.00628208366935645</c:v>
                </c:pt>
                <c:pt idx="25">
                  <c:v>0.0013359267473092</c:v>
                </c:pt>
                <c:pt idx="26">
                  <c:v>0.0114316038306406</c:v>
                </c:pt>
                <c:pt idx="27">
                  <c:v>0.0230136142473061</c:v>
                </c:pt>
                <c:pt idx="28">
                  <c:v>0.0375689579973049</c:v>
                </c:pt>
                <c:pt idx="29">
                  <c:v>0.0625299684139708</c:v>
                </c:pt>
                <c:pt idx="30">
                  <c:v>0.107311645497303</c:v>
                </c:pt>
                <c:pt idx="31">
                  <c:v>0.184796989247301</c:v>
                </c:pt>
                <c:pt idx="32">
                  <c:v>0.317779666330635</c:v>
                </c:pt>
                <c:pt idx="33">
                  <c:v>0.536485676747301</c:v>
                </c:pt>
                <c:pt idx="34">
                  <c:v>0.870645687163968</c:v>
                </c:pt>
                <c:pt idx="35">
                  <c:v>1.35296369758063</c:v>
                </c:pt>
                <c:pt idx="36">
                  <c:v>2.00177337466397</c:v>
                </c:pt>
                <c:pt idx="37">
                  <c:v>2.83293138508063</c:v>
                </c:pt>
                <c:pt idx="38">
                  <c:v>3.83702272883063</c:v>
                </c:pt>
                <c:pt idx="39">
                  <c:v>4.36641440591397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0.0889768096590924</c:v>
                </c:pt>
                <c:pt idx="1">
                  <c:v>0.0581526784579669</c:v>
                </c:pt>
                <c:pt idx="2">
                  <c:v>0.00825104725684511</c:v>
                </c:pt>
                <c:pt idx="3">
                  <c:v>0.000963749389054414</c:v>
                </c:pt>
                <c:pt idx="4">
                  <c:v>-0.00384621514540484</c:v>
                </c:pt>
                <c:pt idx="5">
                  <c:v>-0.00716951301319391</c:v>
                </c:pt>
                <c:pt idx="6">
                  <c:v>-0.00950181088098567</c:v>
                </c:pt>
                <c:pt idx="7">
                  <c:v>-0.0133207754154441</c:v>
                </c:pt>
                <c:pt idx="8">
                  <c:v>-0.017635073283234</c:v>
                </c:pt>
                <c:pt idx="9">
                  <c:v>-0.0199673711510258</c:v>
                </c:pt>
                <c:pt idx="10">
                  <c:v>-0.0218040023521517</c:v>
                </c:pt>
                <c:pt idx="11">
                  <c:v>-0.0201723002199401</c:v>
                </c:pt>
                <c:pt idx="12">
                  <c:v>-0.0210179314210652</c:v>
                </c:pt>
                <c:pt idx="13">
                  <c:v>-0.0198815626221887</c:v>
                </c:pt>
                <c:pt idx="14">
                  <c:v>-0.0222138604899786</c:v>
                </c:pt>
                <c:pt idx="15">
                  <c:v>-0.0210778250244381</c:v>
                </c:pt>
                <c:pt idx="16">
                  <c:v>-0.0169684562255625</c:v>
                </c:pt>
                <c:pt idx="17">
                  <c:v>-0.0123634207600194</c:v>
                </c:pt>
                <c:pt idx="18">
                  <c:v>-0.0102360519611437</c:v>
                </c:pt>
                <c:pt idx="19">
                  <c:v>-0.00959534982893651</c:v>
                </c:pt>
                <c:pt idx="20">
                  <c:v>-0.00845898103005993</c:v>
                </c:pt>
                <c:pt idx="21">
                  <c:v>-0.00633161223118606</c:v>
                </c:pt>
                <c:pt idx="22">
                  <c:v>-0.00519524343230948</c:v>
                </c:pt>
                <c:pt idx="23">
                  <c:v>-0.00306820796676632</c:v>
                </c:pt>
                <c:pt idx="24">
                  <c:v>-0.00193183916789152</c:v>
                </c:pt>
                <c:pt idx="25">
                  <c:v>0.0011865296309832</c:v>
                </c:pt>
                <c:pt idx="26">
                  <c:v>0.00579156509652812</c:v>
                </c:pt>
                <c:pt idx="27">
                  <c:v>0.00940526722873614</c:v>
                </c:pt>
                <c:pt idx="28">
                  <c:v>0.0135143026942757</c:v>
                </c:pt>
                <c:pt idx="29">
                  <c:v>0.0166326714931539</c:v>
                </c:pt>
                <c:pt idx="30">
                  <c:v>0.026192706958696</c:v>
                </c:pt>
                <c:pt idx="31">
                  <c:v>0.0426900757575712</c:v>
                </c:pt>
                <c:pt idx="32">
                  <c:v>0.0785121112231142</c:v>
                </c:pt>
                <c:pt idx="33">
                  <c:v>0.156948146688656</c:v>
                </c:pt>
                <c:pt idx="34">
                  <c:v>0.318629848820864</c:v>
                </c:pt>
                <c:pt idx="35">
                  <c:v>0.632433884286407</c:v>
                </c:pt>
                <c:pt idx="36">
                  <c:v>1.09786425308528</c:v>
                </c:pt>
                <c:pt idx="37">
                  <c:v>1.65397328855082</c:v>
                </c:pt>
                <c:pt idx="38">
                  <c:v>2.22544299068304</c:v>
                </c:pt>
                <c:pt idx="39">
                  <c:v>2.49836719281524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0.0293508066666677</c:v>
                </c:pt>
                <c:pt idx="1">
                  <c:v>0.0207197256521749</c:v>
                </c:pt>
                <c:pt idx="2">
                  <c:v>0.00979997797101539</c:v>
                </c:pt>
                <c:pt idx="3">
                  <c:v>0.000405896956522822</c:v>
                </c:pt>
                <c:pt idx="4">
                  <c:v>-0.000595517391303479</c:v>
                </c:pt>
                <c:pt idx="5">
                  <c:v>-0.0031229317391297</c:v>
                </c:pt>
                <c:pt idx="6">
                  <c:v>-0.00488734608695629</c:v>
                </c:pt>
                <c:pt idx="7">
                  <c:v>-0.00894042710144882</c:v>
                </c:pt>
                <c:pt idx="8">
                  <c:v>-0.010704841449275</c:v>
                </c:pt>
                <c:pt idx="9">
                  <c:v>-0.010943255797101</c:v>
                </c:pt>
                <c:pt idx="10">
                  <c:v>-0.0134706701449272</c:v>
                </c:pt>
                <c:pt idx="11">
                  <c:v>-0.0129460844927531</c:v>
                </c:pt>
                <c:pt idx="12">
                  <c:v>-0.00936983217391241</c:v>
                </c:pt>
                <c:pt idx="13">
                  <c:v>-0.0096085798550718</c:v>
                </c:pt>
                <c:pt idx="14">
                  <c:v>-0.0113729942028979</c:v>
                </c:pt>
                <c:pt idx="15">
                  <c:v>-0.0108487418840577</c:v>
                </c:pt>
                <c:pt idx="16">
                  <c:v>-0.00422048956521737</c:v>
                </c:pt>
                <c:pt idx="17">
                  <c:v>-0.0044589039130436</c:v>
                </c:pt>
                <c:pt idx="18">
                  <c:v>-0.00393431826086976</c:v>
                </c:pt>
                <c:pt idx="19">
                  <c:v>0.000404934057970596</c:v>
                </c:pt>
                <c:pt idx="20">
                  <c:v>0.00779585304347785</c:v>
                </c:pt>
                <c:pt idx="21">
                  <c:v>0.00908310536231838</c:v>
                </c:pt>
                <c:pt idx="22">
                  <c:v>0.0141850243478256</c:v>
                </c:pt>
                <c:pt idx="23">
                  <c:v>0.0276796099999994</c:v>
                </c:pt>
                <c:pt idx="24">
                  <c:v>0.0724551956521733</c:v>
                </c:pt>
                <c:pt idx="25">
                  <c:v>0.155378447971014</c:v>
                </c:pt>
                <c:pt idx="26">
                  <c:v>0.306967033623188</c:v>
                </c:pt>
                <c:pt idx="27">
                  <c:v>0.570709619275362</c:v>
                </c:pt>
                <c:pt idx="28">
                  <c:v>0.997723871594202</c:v>
                </c:pt>
                <c:pt idx="29">
                  <c:v>1.63302379057971</c:v>
                </c:pt>
                <c:pt idx="30">
                  <c:v>2.44914304289855</c:v>
                </c:pt>
                <c:pt idx="31">
                  <c:v>3.36368262855072</c:v>
                </c:pt>
                <c:pt idx="32">
                  <c:v>4.25991154753623</c:v>
                </c:pt>
                <c:pt idx="33">
                  <c:v>5.07603079985507</c:v>
                </c:pt>
                <c:pt idx="34">
                  <c:v>5.78304805217391</c:v>
                </c:pt>
                <c:pt idx="35">
                  <c:v>6.38554097115942</c:v>
                </c:pt>
                <c:pt idx="36">
                  <c:v>6.88961289014493</c:v>
                </c:pt>
                <c:pt idx="37">
                  <c:v>7.31357514246377</c:v>
                </c:pt>
                <c:pt idx="38">
                  <c:v>7.6734493947826</c:v>
                </c:pt>
                <c:pt idx="39">
                  <c:v>7.84106014710145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0.0308421046153826</c:v>
                </c:pt>
                <c:pt idx="1">
                  <c:v>0.0231473692307673</c:v>
                </c:pt>
                <c:pt idx="2">
                  <c:v>0.0120191338461522</c:v>
                </c:pt>
                <c:pt idx="3">
                  <c:v>0.00318023179487015</c:v>
                </c:pt>
                <c:pt idx="4">
                  <c:v>0.00197066307692162</c:v>
                </c:pt>
                <c:pt idx="5">
                  <c:v>0.000761094358973091</c:v>
                </c:pt>
                <c:pt idx="6">
                  <c:v>0.000314525641024632</c:v>
                </c:pt>
                <c:pt idx="7">
                  <c:v>-0.00470970974359064</c:v>
                </c:pt>
                <c:pt idx="8">
                  <c:v>-0.008207945128206</c:v>
                </c:pt>
                <c:pt idx="9">
                  <c:v>-0.0117065138461547</c:v>
                </c:pt>
                <c:pt idx="10">
                  <c:v>-0.0129160825641033</c:v>
                </c:pt>
                <c:pt idx="11">
                  <c:v>-0.0133626512820517</c:v>
                </c:pt>
                <c:pt idx="12">
                  <c:v>-0.0115205533333336</c:v>
                </c:pt>
                <c:pt idx="13">
                  <c:v>-0.0134931220512822</c:v>
                </c:pt>
                <c:pt idx="14">
                  <c:v>-0.0154656907692308</c:v>
                </c:pt>
                <c:pt idx="15">
                  <c:v>-0.0182009261538463</c:v>
                </c:pt>
                <c:pt idx="16">
                  <c:v>-0.0148328282051284</c:v>
                </c:pt>
                <c:pt idx="17">
                  <c:v>-0.00917573025641016</c:v>
                </c:pt>
                <c:pt idx="18">
                  <c:v>-0.00885963230769193</c:v>
                </c:pt>
                <c:pt idx="19">
                  <c:v>-0.0115952010256404</c:v>
                </c:pt>
                <c:pt idx="20">
                  <c:v>-0.013567769743589</c:v>
                </c:pt>
                <c:pt idx="21">
                  <c:v>-0.00409600512820441</c:v>
                </c:pt>
                <c:pt idx="22">
                  <c:v>0.0069017594871803</c:v>
                </c:pt>
                <c:pt idx="23">
                  <c:v>0.0301065241025649</c:v>
                </c:pt>
                <c:pt idx="24">
                  <c:v>0.0624669553846162</c:v>
                </c:pt>
                <c:pt idx="25">
                  <c:v>0.126108386666668</c:v>
                </c:pt>
                <c:pt idx="26">
                  <c:v>0.244682151282053</c:v>
                </c:pt>
                <c:pt idx="27">
                  <c:v>0.455572915897438</c:v>
                </c:pt>
                <c:pt idx="28">
                  <c:v>0.828972347179489</c:v>
                </c:pt>
                <c:pt idx="29">
                  <c:v>1.40150211179487</c:v>
                </c:pt>
                <c:pt idx="30">
                  <c:v>2.19986520974359</c:v>
                </c:pt>
                <c:pt idx="31">
                  <c:v>3.16607764102564</c:v>
                </c:pt>
                <c:pt idx="32">
                  <c:v>4.21163673897436</c:v>
                </c:pt>
                <c:pt idx="33">
                  <c:v>5.22591517025641</c:v>
                </c:pt>
                <c:pt idx="34">
                  <c:v>6.13109126820513</c:v>
                </c:pt>
                <c:pt idx="35">
                  <c:v>6.89741069948718</c:v>
                </c:pt>
                <c:pt idx="36">
                  <c:v>7.5401317974359</c:v>
                </c:pt>
                <c:pt idx="37">
                  <c:v>8.07756589538462</c:v>
                </c:pt>
                <c:pt idx="38">
                  <c:v>8.52649732666667</c:v>
                </c:pt>
                <c:pt idx="39">
                  <c:v>8.73509942461538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0.0318704235897473</c:v>
                </c:pt>
                <c:pt idx="1">
                  <c:v>0.0246163805128241</c:v>
                </c:pt>
                <c:pt idx="2">
                  <c:v>0.0112588374359004</c:v>
                </c:pt>
                <c:pt idx="3">
                  <c:v>0.00247896102564349</c:v>
                </c:pt>
                <c:pt idx="4">
                  <c:v>-0.00172291538461367</c:v>
                </c:pt>
                <c:pt idx="5">
                  <c:v>-0.00439912512820362</c:v>
                </c:pt>
                <c:pt idx="6">
                  <c:v>-0.00478633487179358</c:v>
                </c:pt>
                <c:pt idx="7">
                  <c:v>-0.00669987794871707</c:v>
                </c:pt>
                <c:pt idx="8">
                  <c:v>-0.00556142102564028</c:v>
                </c:pt>
                <c:pt idx="9">
                  <c:v>-0.00594896410256318</c:v>
                </c:pt>
                <c:pt idx="10">
                  <c:v>-0.00862517384615336</c:v>
                </c:pt>
                <c:pt idx="11">
                  <c:v>-0.00901238358974288</c:v>
                </c:pt>
                <c:pt idx="12">
                  <c:v>-0.0109255933333334</c:v>
                </c:pt>
                <c:pt idx="13">
                  <c:v>-0.0128388030769226</c:v>
                </c:pt>
                <c:pt idx="14">
                  <c:v>-0.0185670128205131</c:v>
                </c:pt>
                <c:pt idx="15">
                  <c:v>-0.0189542225641031</c:v>
                </c:pt>
                <c:pt idx="16">
                  <c:v>-0.0140007656410264</c:v>
                </c:pt>
                <c:pt idx="17">
                  <c:v>-0.00981030871794975</c:v>
                </c:pt>
                <c:pt idx="18">
                  <c:v>-0.00943485179487258</c:v>
                </c:pt>
                <c:pt idx="19">
                  <c:v>-0.00600739487179602</c:v>
                </c:pt>
                <c:pt idx="20">
                  <c:v>-0.00563160461538548</c:v>
                </c:pt>
                <c:pt idx="21">
                  <c:v>-0.0014411476923093</c:v>
                </c:pt>
                <c:pt idx="22">
                  <c:v>0.0019863092307677</c:v>
                </c:pt>
                <c:pt idx="23">
                  <c:v>0.0221984328205109</c:v>
                </c:pt>
                <c:pt idx="24">
                  <c:v>0.0599585564102543</c:v>
                </c:pt>
                <c:pt idx="25">
                  <c:v>0.128999679999998</c:v>
                </c:pt>
                <c:pt idx="26">
                  <c:v>0.257551136923075</c:v>
                </c:pt>
                <c:pt idx="27">
                  <c:v>0.485286260512818</c:v>
                </c:pt>
                <c:pt idx="28">
                  <c:v>0.878581717435895</c:v>
                </c:pt>
                <c:pt idx="29">
                  <c:v>1.4862665076923</c:v>
                </c:pt>
                <c:pt idx="30">
                  <c:v>2.33504363128205</c:v>
                </c:pt>
                <c:pt idx="31">
                  <c:v>3.37989908820512</c:v>
                </c:pt>
                <c:pt idx="32">
                  <c:v>4.5170715451282</c:v>
                </c:pt>
                <c:pt idx="33">
                  <c:v>5.63135566871794</c:v>
                </c:pt>
                <c:pt idx="34">
                  <c:v>6.63119712564102</c:v>
                </c:pt>
                <c:pt idx="35">
                  <c:v>7.48836691589743</c:v>
                </c:pt>
                <c:pt idx="36">
                  <c:v>8.20667937282051</c:v>
                </c:pt>
                <c:pt idx="37">
                  <c:v>8.80139382974358</c:v>
                </c:pt>
                <c:pt idx="38">
                  <c:v>9.30379128666666</c:v>
                </c:pt>
                <c:pt idx="39">
                  <c:v>9.53381524358974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0.035133505641024</c:v>
                </c:pt>
                <c:pt idx="1">
                  <c:v>0.0256264312820498</c:v>
                </c:pt>
                <c:pt idx="2">
                  <c:v>0.0145936902564088</c:v>
                </c:pt>
                <c:pt idx="3">
                  <c:v>0.00356061589743462</c:v>
                </c:pt>
                <c:pt idx="4">
                  <c:v>0.000157208205127324</c:v>
                </c:pt>
                <c:pt idx="5">
                  <c:v>-0.00324619948718041</c:v>
                </c:pt>
                <c:pt idx="6">
                  <c:v>-0.00512360717948823</c:v>
                </c:pt>
                <c:pt idx="7">
                  <c:v>-0.0100526815384627</c:v>
                </c:pt>
                <c:pt idx="8">
                  <c:v>-0.0126930892307704</c:v>
                </c:pt>
                <c:pt idx="9">
                  <c:v>-0.0115188302564113</c:v>
                </c:pt>
                <c:pt idx="10">
                  <c:v>-0.0118705712820522</c:v>
                </c:pt>
                <c:pt idx="11">
                  <c:v>-0.0129849789743597</c:v>
                </c:pt>
                <c:pt idx="12">
                  <c:v>-0.016388386666667</c:v>
                </c:pt>
                <c:pt idx="13">
                  <c:v>-0.0121621276923081</c:v>
                </c:pt>
                <c:pt idx="14">
                  <c:v>-0.0155655353846158</c:v>
                </c:pt>
                <c:pt idx="15">
                  <c:v>-0.0105762764102566</c:v>
                </c:pt>
                <c:pt idx="16">
                  <c:v>-0.0101646841025644</c:v>
                </c:pt>
                <c:pt idx="17">
                  <c:v>-0.0105160917948719</c:v>
                </c:pt>
                <c:pt idx="18">
                  <c:v>-0.00857883282051297</c:v>
                </c:pt>
                <c:pt idx="19">
                  <c:v>-0.00587890717948714</c:v>
                </c:pt>
                <c:pt idx="20">
                  <c:v>-0.000126981538461246</c:v>
                </c:pt>
                <c:pt idx="21">
                  <c:v>-0.00200438923076929</c:v>
                </c:pt>
                <c:pt idx="22">
                  <c:v>0.00451086974359027</c:v>
                </c:pt>
                <c:pt idx="23">
                  <c:v>0.0186554620512829</c:v>
                </c:pt>
                <c:pt idx="24">
                  <c:v>0.057214387692309</c:v>
                </c:pt>
                <c:pt idx="25">
                  <c:v>0.120950646666668</c:v>
                </c:pt>
                <c:pt idx="26">
                  <c:v>0.24114523897436</c:v>
                </c:pt>
                <c:pt idx="27">
                  <c:v>0.457471831282052</c:v>
                </c:pt>
                <c:pt idx="28">
                  <c:v>0.824099756923078</c:v>
                </c:pt>
                <c:pt idx="29">
                  <c:v>1.39825034923077</c:v>
                </c:pt>
                <c:pt idx="30">
                  <c:v>2.18984194153846</c:v>
                </c:pt>
                <c:pt idx="31">
                  <c:v>3.15691220051282</c:v>
                </c:pt>
                <c:pt idx="32">
                  <c:v>4.18120412615385</c:v>
                </c:pt>
                <c:pt idx="33">
                  <c:v>5.16734838512821</c:v>
                </c:pt>
                <c:pt idx="34">
                  <c:v>6.0405759774359</c:v>
                </c:pt>
                <c:pt idx="35">
                  <c:v>6.79020523641026</c:v>
                </c:pt>
                <c:pt idx="36">
                  <c:v>7.42157716205128</c:v>
                </c:pt>
                <c:pt idx="37">
                  <c:v>7.95681742102564</c:v>
                </c:pt>
                <c:pt idx="38">
                  <c:v>8.42110301333333</c:v>
                </c:pt>
                <c:pt idx="39">
                  <c:v>8.63781110564103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0.0221965438888896</c:v>
                </c:pt>
                <c:pt idx="1">
                  <c:v>0.0173362749758459</c:v>
                </c:pt>
                <c:pt idx="2">
                  <c:v>0.0101871727294691</c:v>
                </c:pt>
                <c:pt idx="3">
                  <c:v>0.0106677371497588</c:v>
                </c:pt>
                <c:pt idx="4">
                  <c:v>0.00657030157004845</c:v>
                </c:pt>
                <c:pt idx="5">
                  <c:v>0.00476186599033834</c:v>
                </c:pt>
                <c:pt idx="6">
                  <c:v>0.00219009707729478</c:v>
                </c:pt>
                <c:pt idx="7">
                  <c:v>0.00267066149758444</c:v>
                </c:pt>
                <c:pt idx="8">
                  <c:v>-0.00371577408212564</c:v>
                </c:pt>
                <c:pt idx="9">
                  <c:v>-0.0101018763285023</c:v>
                </c:pt>
                <c:pt idx="10">
                  <c:v>-0.0149623119082127</c:v>
                </c:pt>
                <c:pt idx="11">
                  <c:v>-0.0160077474879232</c:v>
                </c:pt>
                <c:pt idx="12">
                  <c:v>-0.0170531830676333</c:v>
                </c:pt>
                <c:pt idx="13">
                  <c:v>-0.0219136186473432</c:v>
                </c:pt>
                <c:pt idx="14">
                  <c:v>-0.0176183875603866</c:v>
                </c:pt>
                <c:pt idx="15">
                  <c:v>-0.0171381564734299</c:v>
                </c:pt>
                <c:pt idx="16">
                  <c:v>-0.0143689253864734</c:v>
                </c:pt>
                <c:pt idx="17">
                  <c:v>-0.0123630276328504</c:v>
                </c:pt>
                <c:pt idx="18">
                  <c:v>-0.0156974632125606</c:v>
                </c:pt>
                <c:pt idx="19">
                  <c:v>-0.0152172321256034</c:v>
                </c:pt>
                <c:pt idx="20">
                  <c:v>-0.0147366677053138</c:v>
                </c:pt>
                <c:pt idx="21">
                  <c:v>0.00252856338164253</c:v>
                </c:pt>
                <c:pt idx="22">
                  <c:v>0.0297121278019321</c:v>
                </c:pt>
                <c:pt idx="23">
                  <c:v>0.0820730255555548</c:v>
                </c:pt>
                <c:pt idx="24">
                  <c:v>0.171818589975845</c:v>
                </c:pt>
                <c:pt idx="25">
                  <c:v>0.341674154396134</c:v>
                </c:pt>
                <c:pt idx="26">
                  <c:v>0.638942385483091</c:v>
                </c:pt>
                <c:pt idx="27">
                  <c:v>1.12160761657005</c:v>
                </c:pt>
                <c:pt idx="28">
                  <c:v>1.83163251432367</c:v>
                </c:pt>
                <c:pt idx="29">
                  <c:v>2.76672807874396</c:v>
                </c:pt>
                <c:pt idx="30">
                  <c:v>3.88645797649758</c:v>
                </c:pt>
                <c:pt idx="31">
                  <c:v>5.08019387425121</c:v>
                </c:pt>
                <c:pt idx="32">
                  <c:v>6.2594334386715</c:v>
                </c:pt>
                <c:pt idx="33">
                  <c:v>7.33491166975845</c:v>
                </c:pt>
                <c:pt idx="34">
                  <c:v>8.26314056751208</c:v>
                </c:pt>
                <c:pt idx="35">
                  <c:v>9.02962379859903</c:v>
                </c:pt>
                <c:pt idx="36">
                  <c:v>9.64275402968599</c:v>
                </c:pt>
                <c:pt idx="37">
                  <c:v>10.1414412607729</c:v>
                </c:pt>
                <c:pt idx="38">
                  <c:v>10.5478118251932</c:v>
                </c:pt>
                <c:pt idx="39">
                  <c:v>10.7355965562802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0.0387503216666674</c:v>
                </c:pt>
                <c:pt idx="1">
                  <c:v>0.0297250455072469</c:v>
                </c:pt>
                <c:pt idx="2">
                  <c:v>0.0206996026811601</c:v>
                </c:pt>
                <c:pt idx="3">
                  <c:v>0.00328182652174025</c:v>
                </c:pt>
                <c:pt idx="4">
                  <c:v>-0.00192894963768042</c:v>
                </c:pt>
                <c:pt idx="5">
                  <c:v>-0.00637672579710058</c:v>
                </c:pt>
                <c:pt idx="6">
                  <c:v>-0.00548383528985452</c:v>
                </c:pt>
                <c:pt idx="7">
                  <c:v>-0.0106942781159418</c:v>
                </c:pt>
                <c:pt idx="8">
                  <c:v>-0.0128530542753622</c:v>
                </c:pt>
                <c:pt idx="9">
                  <c:v>-0.0119598304347819</c:v>
                </c:pt>
                <c:pt idx="10">
                  <c:v>-0.0118299399275354</c:v>
                </c:pt>
                <c:pt idx="11">
                  <c:v>-0.0109370494202889</c:v>
                </c:pt>
                <c:pt idx="12">
                  <c:v>-0.0161478255797092</c:v>
                </c:pt>
                <c:pt idx="13">
                  <c:v>-0.0160179350724632</c:v>
                </c:pt>
                <c:pt idx="14">
                  <c:v>-0.02122837789855</c:v>
                </c:pt>
                <c:pt idx="15">
                  <c:v>-0.020335487391304</c:v>
                </c:pt>
                <c:pt idx="16">
                  <c:v>-0.0209682635507247</c:v>
                </c:pt>
                <c:pt idx="17">
                  <c:v>-0.0109200397101454</c:v>
                </c:pt>
                <c:pt idx="18">
                  <c:v>-0.0107898158695656</c:v>
                </c:pt>
                <c:pt idx="19">
                  <c:v>-0.00837092536231898</c:v>
                </c:pt>
                <c:pt idx="20">
                  <c:v>-0.00976670152173931</c:v>
                </c:pt>
                <c:pt idx="21">
                  <c:v>0.00409652231883983</c:v>
                </c:pt>
                <c:pt idx="22">
                  <c:v>0.0278780794927527</c:v>
                </c:pt>
                <c:pt idx="23">
                  <c:v>0.0821776366666653</c:v>
                </c:pt>
                <c:pt idx="24">
                  <c:v>0.176913527173912</c:v>
                </c:pt>
                <c:pt idx="25">
                  <c:v>0.347181751014492</c:v>
                </c:pt>
                <c:pt idx="26">
                  <c:v>0.643336974855071</c:v>
                </c:pt>
                <c:pt idx="27">
                  <c:v>1.11954853202898</c:v>
                </c:pt>
                <c:pt idx="28">
                  <c:v>1.8284600892029</c:v>
                </c:pt>
                <c:pt idx="29">
                  <c:v>2.76167931304348</c:v>
                </c:pt>
                <c:pt idx="30">
                  <c:v>3.89555453688406</c:v>
                </c:pt>
                <c:pt idx="31">
                  <c:v>5.11716909405797</c:v>
                </c:pt>
                <c:pt idx="32">
                  <c:v>6.34107265123188</c:v>
                </c:pt>
                <c:pt idx="33">
                  <c:v>7.4696072084058</c:v>
                </c:pt>
                <c:pt idx="34">
                  <c:v>8.46004776557971</c:v>
                </c:pt>
                <c:pt idx="35">
                  <c:v>9.29560898942029</c:v>
                </c:pt>
                <c:pt idx="36">
                  <c:v>9.98010621326087</c:v>
                </c:pt>
                <c:pt idx="37">
                  <c:v>10.5402424371014</c:v>
                </c:pt>
                <c:pt idx="38">
                  <c:v>10.993565660942</c:v>
                </c:pt>
                <c:pt idx="39">
                  <c:v>11.2008370514493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0.0342704305555577</c:v>
                </c:pt>
                <c:pt idx="1">
                  <c:v>0.0236953272946878</c:v>
                </c:pt>
                <c:pt idx="2">
                  <c:v>0.0119760573671517</c:v>
                </c:pt>
                <c:pt idx="3">
                  <c:v>0.00788612077294859</c:v>
                </c:pt>
                <c:pt idx="4">
                  <c:v>0.00379618417874505</c:v>
                </c:pt>
                <c:pt idx="5">
                  <c:v>0.000469247584542476</c:v>
                </c:pt>
                <c:pt idx="6">
                  <c:v>-0.00285768900966055</c:v>
                </c:pt>
                <c:pt idx="7">
                  <c:v>-0.00313262560386329</c:v>
                </c:pt>
                <c:pt idx="8">
                  <c:v>-0.00569689553139963</c:v>
                </c:pt>
                <c:pt idx="9">
                  <c:v>-0.0113128321256029</c:v>
                </c:pt>
                <c:pt idx="10">
                  <c:v>-0.0154027687198064</c:v>
                </c:pt>
                <c:pt idx="11">
                  <c:v>-0.0194923719806761</c:v>
                </c:pt>
                <c:pt idx="12">
                  <c:v>-0.0151896419082127</c:v>
                </c:pt>
                <c:pt idx="13">
                  <c:v>-0.0139389118357487</c:v>
                </c:pt>
                <c:pt idx="14">
                  <c:v>-0.015740181763285</c:v>
                </c:pt>
                <c:pt idx="15">
                  <c:v>-0.0221191183574878</c:v>
                </c:pt>
                <c:pt idx="16">
                  <c:v>-0.0208683882850242</c:v>
                </c:pt>
                <c:pt idx="17">
                  <c:v>-0.0226693248792276</c:v>
                </c:pt>
                <c:pt idx="18">
                  <c:v>-0.0168409281400974</c:v>
                </c:pt>
                <c:pt idx="19">
                  <c:v>-0.0155901980676338</c:v>
                </c:pt>
                <c:pt idx="20">
                  <c:v>-0.00594713466183716</c:v>
                </c:pt>
                <c:pt idx="21">
                  <c:v>0.00751092874396031</c:v>
                </c:pt>
                <c:pt idx="22">
                  <c:v>0.033938992149757</c:v>
                </c:pt>
                <c:pt idx="23">
                  <c:v>0.0832557222222206</c:v>
                </c:pt>
                <c:pt idx="24">
                  <c:v>0.174534785628018</c:v>
                </c:pt>
                <c:pt idx="25">
                  <c:v>0.340583182367148</c:v>
                </c:pt>
                <c:pt idx="26">
                  <c:v>0.625651912439611</c:v>
                </c:pt>
                <c:pt idx="27">
                  <c:v>1.08543630917874</c:v>
                </c:pt>
                <c:pt idx="28">
                  <c:v>1.77029137258454</c:v>
                </c:pt>
                <c:pt idx="29">
                  <c:v>2.68555743599034</c:v>
                </c:pt>
                <c:pt idx="30">
                  <c:v>3.7770651660628</c:v>
                </c:pt>
                <c:pt idx="31">
                  <c:v>4.9563122294686</c:v>
                </c:pt>
                <c:pt idx="32">
                  <c:v>6.11724862620773</c:v>
                </c:pt>
                <c:pt idx="33">
                  <c:v>7.19349768961352</c:v>
                </c:pt>
                <c:pt idx="34">
                  <c:v>8.13317841968599</c:v>
                </c:pt>
                <c:pt idx="35">
                  <c:v>8.92332081642512</c:v>
                </c:pt>
                <c:pt idx="36">
                  <c:v>9.56773921316425</c:v>
                </c:pt>
                <c:pt idx="37">
                  <c:v>10.0900856099034</c:v>
                </c:pt>
                <c:pt idx="38">
                  <c:v>10.5216406733092</c:v>
                </c:pt>
                <c:pt idx="39">
                  <c:v>10.7204959033816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0.0313877177777777</c:v>
                </c:pt>
                <c:pt idx="1">
                  <c:v>0.0226957157487924</c:v>
                </c:pt>
                <c:pt idx="2">
                  <c:v>0.0147667137198066</c:v>
                </c:pt>
                <c:pt idx="3">
                  <c:v>0.00531171169082167</c:v>
                </c:pt>
                <c:pt idx="4">
                  <c:v>0.00196037632850299</c:v>
                </c:pt>
                <c:pt idx="5">
                  <c:v>-0.000627959033816072</c:v>
                </c:pt>
                <c:pt idx="6">
                  <c:v>-0.00321629439613558</c:v>
                </c:pt>
                <c:pt idx="7">
                  <c:v>-0.00580462975845375</c:v>
                </c:pt>
                <c:pt idx="8">
                  <c:v>-0.00915596512077288</c:v>
                </c:pt>
                <c:pt idx="9">
                  <c:v>-0.0109813004830914</c:v>
                </c:pt>
                <c:pt idx="10">
                  <c:v>-0.0120439691787437</c:v>
                </c:pt>
                <c:pt idx="11">
                  <c:v>-0.016158304541062</c:v>
                </c:pt>
                <c:pt idx="12">
                  <c:v>-0.014168973236715</c:v>
                </c:pt>
                <c:pt idx="13">
                  <c:v>-0.0144683085990334</c:v>
                </c:pt>
                <c:pt idx="14">
                  <c:v>-0.0147679772946865</c:v>
                </c:pt>
                <c:pt idx="15">
                  <c:v>-0.0173566459903385</c:v>
                </c:pt>
                <c:pt idx="16">
                  <c:v>-0.0199449813526575</c:v>
                </c:pt>
                <c:pt idx="17">
                  <c:v>-0.013377983381643</c:v>
                </c:pt>
                <c:pt idx="18">
                  <c:v>-0.0129143187439622</c:v>
                </c:pt>
                <c:pt idx="19">
                  <c:v>-0.0086363207729474</c:v>
                </c:pt>
                <c:pt idx="20">
                  <c:v>-0.00664698946859943</c:v>
                </c:pt>
                <c:pt idx="21">
                  <c:v>0.00526067516908224</c:v>
                </c:pt>
                <c:pt idx="22">
                  <c:v>0.0263236731400958</c:v>
                </c:pt>
                <c:pt idx="23">
                  <c:v>0.0725643377777776</c:v>
                </c:pt>
                <c:pt idx="24">
                  <c:v>0.158478335748792</c:v>
                </c:pt>
                <c:pt idx="25">
                  <c:v>0.319924667053139</c:v>
                </c:pt>
                <c:pt idx="26">
                  <c:v>0.601153998357487</c:v>
                </c:pt>
                <c:pt idx="27">
                  <c:v>1.0593879963285</c:v>
                </c:pt>
                <c:pt idx="28">
                  <c:v>1.73658899429952</c:v>
                </c:pt>
                <c:pt idx="29">
                  <c:v>2.64267532560386</c:v>
                </c:pt>
                <c:pt idx="30">
                  <c:v>3.73721065690821</c:v>
                </c:pt>
                <c:pt idx="31">
                  <c:v>4.93016665487923</c:v>
                </c:pt>
                <c:pt idx="32">
                  <c:v>6.12464865285024</c:v>
                </c:pt>
                <c:pt idx="33">
                  <c:v>7.22910231748792</c:v>
                </c:pt>
                <c:pt idx="34">
                  <c:v>8.18554331545893</c:v>
                </c:pt>
                <c:pt idx="35">
                  <c:v>8.97718698009661</c:v>
                </c:pt>
                <c:pt idx="36">
                  <c:v>9.60632197806763</c:v>
                </c:pt>
                <c:pt idx="37">
                  <c:v>10.1110959760386</c:v>
                </c:pt>
                <c:pt idx="38">
                  <c:v>10.518212307343</c:v>
                </c:pt>
                <c:pt idx="39">
                  <c:v>10.7063616386473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0.0285068858695676</c:v>
                </c:pt>
                <c:pt idx="1">
                  <c:v>0.0188993843873542</c:v>
                </c:pt>
                <c:pt idx="2">
                  <c:v>0.00738471623847392</c:v>
                </c:pt>
                <c:pt idx="3">
                  <c:v>0.0019737147562604</c:v>
                </c:pt>
                <c:pt idx="4">
                  <c:v>-0.00191128672595342</c:v>
                </c:pt>
                <c:pt idx="5">
                  <c:v>-0.000455954874833964</c:v>
                </c:pt>
                <c:pt idx="6">
                  <c:v>-0.00357828969038065</c:v>
                </c:pt>
                <c:pt idx="7">
                  <c:v>-0.00746362450592741</c:v>
                </c:pt>
                <c:pt idx="8">
                  <c:v>-0.0105859593214737</c:v>
                </c:pt>
                <c:pt idx="9">
                  <c:v>-0.0121822941370211</c:v>
                </c:pt>
                <c:pt idx="10">
                  <c:v>-0.0092009622859015</c:v>
                </c:pt>
                <c:pt idx="11">
                  <c:v>-0.010034297101448</c:v>
                </c:pt>
                <c:pt idx="12">
                  <c:v>-0.00857896525032809</c:v>
                </c:pt>
                <c:pt idx="13">
                  <c:v>-0.00712363339920907</c:v>
                </c:pt>
                <c:pt idx="14">
                  <c:v>-0.00948296821475614</c:v>
                </c:pt>
                <c:pt idx="15">
                  <c:v>-0.0126053030303024</c:v>
                </c:pt>
                <c:pt idx="16">
                  <c:v>-0.0149646378458499</c:v>
                </c:pt>
                <c:pt idx="17">
                  <c:v>-0.00969463932806391</c:v>
                </c:pt>
                <c:pt idx="18">
                  <c:v>-0.00747630747694439</c:v>
                </c:pt>
                <c:pt idx="19">
                  <c:v>-0.00296897562582421</c:v>
                </c:pt>
                <c:pt idx="20">
                  <c:v>1.23562252949405E-05</c:v>
                </c:pt>
                <c:pt idx="21">
                  <c:v>0.0205416880764147</c:v>
                </c:pt>
                <c:pt idx="22">
                  <c:v>0.0509893532608676</c:v>
                </c:pt>
                <c:pt idx="23">
                  <c:v>0.113481018445321</c:v>
                </c:pt>
                <c:pt idx="24">
                  <c:v>0.214120016963107</c:v>
                </c:pt>
                <c:pt idx="25">
                  <c:v>0.404787348814227</c:v>
                </c:pt>
                <c:pt idx="26">
                  <c:v>0.734311680665347</c:v>
                </c:pt>
                <c:pt idx="27">
                  <c:v>1.2774623458498</c:v>
                </c:pt>
                <c:pt idx="28">
                  <c:v>2.07467567770092</c:v>
                </c:pt>
                <c:pt idx="29">
                  <c:v>3.10382634288537</c:v>
                </c:pt>
                <c:pt idx="30">
                  <c:v>4.28785600806982</c:v>
                </c:pt>
                <c:pt idx="31">
                  <c:v>5.50850733992094</c:v>
                </c:pt>
                <c:pt idx="32">
                  <c:v>6.6749890051054</c:v>
                </c:pt>
                <c:pt idx="33">
                  <c:v>7.70948033695652</c:v>
                </c:pt>
                <c:pt idx="34">
                  <c:v>8.57993700214097</c:v>
                </c:pt>
                <c:pt idx="35">
                  <c:v>9.29627766732542</c:v>
                </c:pt>
                <c:pt idx="36">
                  <c:v>9.87070933250987</c:v>
                </c:pt>
                <c:pt idx="37">
                  <c:v>10.3505349976943</c:v>
                </c:pt>
                <c:pt idx="38">
                  <c:v>10.7441469962121</c:v>
                </c:pt>
                <c:pt idx="39">
                  <c:v>10.9321438280632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0.0269357699275359</c:v>
                </c:pt>
                <c:pt idx="1">
                  <c:v>0.0206390984848479</c:v>
                </c:pt>
                <c:pt idx="2">
                  <c:v>0.0112905937088272</c:v>
                </c:pt>
                <c:pt idx="3">
                  <c:v>0.00651975559947271</c:v>
                </c:pt>
                <c:pt idx="4">
                  <c:v>0.000985917490118116</c:v>
                </c:pt>
                <c:pt idx="5">
                  <c:v>-0.00378492061923597</c:v>
                </c:pt>
                <c:pt idx="6">
                  <c:v>-0.00397775872858963</c:v>
                </c:pt>
                <c:pt idx="7">
                  <c:v>-0.00264459683794493</c:v>
                </c:pt>
                <c:pt idx="8">
                  <c:v>-0.00436343494729918</c:v>
                </c:pt>
                <c:pt idx="9">
                  <c:v>-0.010660273056653</c:v>
                </c:pt>
                <c:pt idx="10">
                  <c:v>-0.0169571111660076</c:v>
                </c:pt>
                <c:pt idx="11">
                  <c:v>-0.0133352826086952</c:v>
                </c:pt>
                <c:pt idx="12">
                  <c:v>-0.0150541207180495</c:v>
                </c:pt>
                <c:pt idx="13">
                  <c:v>-0.0144839588274039</c:v>
                </c:pt>
                <c:pt idx="14">
                  <c:v>-0.0169657969367587</c:v>
                </c:pt>
                <c:pt idx="15">
                  <c:v>-0.0141069683794464</c:v>
                </c:pt>
                <c:pt idx="16">
                  <c:v>-0.0127741398221346</c:v>
                </c:pt>
                <c:pt idx="17">
                  <c:v>-0.0137299779314888</c:v>
                </c:pt>
                <c:pt idx="18">
                  <c:v>-0.0101081493741759</c:v>
                </c:pt>
                <c:pt idx="19">
                  <c:v>-0.00343465415019706</c:v>
                </c:pt>
                <c:pt idx="20">
                  <c:v>0.00552750774044819</c:v>
                </c:pt>
                <c:pt idx="21">
                  <c:v>0.0244083362977605</c:v>
                </c:pt>
                <c:pt idx="22">
                  <c:v>0.0600741648550724</c:v>
                </c:pt>
                <c:pt idx="23">
                  <c:v>0.130835660079052</c:v>
                </c:pt>
                <c:pt idx="24">
                  <c:v>0.26187015530303</c:v>
                </c:pt>
                <c:pt idx="25">
                  <c:v>0.494377317193677</c:v>
                </c:pt>
                <c:pt idx="26">
                  <c:v>0.895496812417656</c:v>
                </c:pt>
                <c:pt idx="27">
                  <c:v>1.5209239743083</c:v>
                </c:pt>
                <c:pt idx="28">
                  <c:v>2.40880613619895</c:v>
                </c:pt>
                <c:pt idx="29">
                  <c:v>3.51641796475626</c:v>
                </c:pt>
                <c:pt idx="30">
                  <c:v>4.76059812664691</c:v>
                </c:pt>
                <c:pt idx="31">
                  <c:v>6.01317062187088</c:v>
                </c:pt>
                <c:pt idx="32">
                  <c:v>7.1734264504282</c:v>
                </c:pt>
                <c:pt idx="33">
                  <c:v>8.17651394565218</c:v>
                </c:pt>
                <c:pt idx="34">
                  <c:v>9.01022644087615</c:v>
                </c:pt>
                <c:pt idx="35">
                  <c:v>9.68677093610013</c:v>
                </c:pt>
                <c:pt idx="36">
                  <c:v>10.2282734313241</c:v>
                </c:pt>
                <c:pt idx="37">
                  <c:v>10.6644885932148</c:v>
                </c:pt>
                <c:pt idx="38">
                  <c:v>11.0144900884387</c:v>
                </c:pt>
                <c:pt idx="39">
                  <c:v>11.1764240836627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0.0271798876811586</c:v>
                </c:pt>
                <c:pt idx="1">
                  <c:v>0.0238511706192357</c:v>
                </c:pt>
                <c:pt idx="2">
                  <c:v>0.0148004535573119</c:v>
                </c:pt>
                <c:pt idx="3">
                  <c:v>0.00803840316205529</c:v>
                </c:pt>
                <c:pt idx="4">
                  <c:v>-0.000249647233201422</c:v>
                </c:pt>
                <c:pt idx="5">
                  <c:v>-0.00472303096179161</c:v>
                </c:pt>
                <c:pt idx="6">
                  <c:v>-0.00919641469038224</c:v>
                </c:pt>
                <c:pt idx="7">
                  <c:v>-0.0106181317523055</c:v>
                </c:pt>
                <c:pt idx="8">
                  <c:v>-0.0105138488142291</c:v>
                </c:pt>
                <c:pt idx="9">
                  <c:v>-0.0104095658761527</c:v>
                </c:pt>
                <c:pt idx="10">
                  <c:v>-0.0103049496047434</c:v>
                </c:pt>
                <c:pt idx="11">
                  <c:v>-0.0155410000000002</c:v>
                </c:pt>
                <c:pt idx="12">
                  <c:v>-0.0139107170619241</c:v>
                </c:pt>
                <c:pt idx="13">
                  <c:v>-0.0153321007905141</c:v>
                </c:pt>
                <c:pt idx="14">
                  <c:v>-0.014464817852438</c:v>
                </c:pt>
                <c:pt idx="15">
                  <c:v>-0.0143602015810278</c:v>
                </c:pt>
                <c:pt idx="16">
                  <c:v>-0.0119669186429516</c:v>
                </c:pt>
                <c:pt idx="17">
                  <c:v>-0.00499596903820887</c:v>
                </c:pt>
                <c:pt idx="18">
                  <c:v>-0.00336568610013188</c:v>
                </c:pt>
                <c:pt idx="19">
                  <c:v>-0.00173540316205534</c:v>
                </c:pt>
                <c:pt idx="20">
                  <c:v>0.00447254644268824</c:v>
                </c:pt>
                <c:pt idx="21">
                  <c:v>0.0205988293807642</c:v>
                </c:pt>
                <c:pt idx="22">
                  <c:v>0.0527471123188405</c:v>
                </c:pt>
                <c:pt idx="23">
                  <c:v>0.11236172859025</c:v>
                </c:pt>
                <c:pt idx="24">
                  <c:v>0.227672011528326</c:v>
                </c:pt>
                <c:pt idx="25">
                  <c:v>0.445980294466403</c:v>
                </c:pt>
                <c:pt idx="26">
                  <c:v>0.819167910737813</c:v>
                </c:pt>
                <c:pt idx="27">
                  <c:v>1.41742586034256</c:v>
                </c:pt>
                <c:pt idx="28">
                  <c:v>2.2705098099473</c:v>
                </c:pt>
                <c:pt idx="29">
                  <c:v>3.36697509288537</c:v>
                </c:pt>
                <c:pt idx="30">
                  <c:v>4.61603037582345</c:v>
                </c:pt>
                <c:pt idx="31">
                  <c:v>5.91086265876153</c:v>
                </c:pt>
                <c:pt idx="32">
                  <c:v>7.1454219416996</c:v>
                </c:pt>
                <c:pt idx="33">
                  <c:v>8.26477555797101</c:v>
                </c:pt>
                <c:pt idx="34">
                  <c:v>9.21933184090909</c:v>
                </c:pt>
                <c:pt idx="35">
                  <c:v>10.0037497905138</c:v>
                </c:pt>
                <c:pt idx="36">
                  <c:v>10.6233707401186</c:v>
                </c:pt>
                <c:pt idx="37">
                  <c:v>11.12015635639</c:v>
                </c:pt>
                <c:pt idx="38">
                  <c:v>11.5322543059947</c:v>
                </c:pt>
                <c:pt idx="39">
                  <c:v>11.7215704222661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0.0282086394927519</c:v>
                </c:pt>
                <c:pt idx="1">
                  <c:v>0.0193279496047416</c:v>
                </c:pt>
                <c:pt idx="2">
                  <c:v>0.011591759716731</c:v>
                </c:pt>
                <c:pt idx="3">
                  <c:v>0.0061442364953872</c:v>
                </c:pt>
                <c:pt idx="4">
                  <c:v>0.00298571327404273</c:v>
                </c:pt>
                <c:pt idx="5">
                  <c:v>-0.000172809947300401</c:v>
                </c:pt>
                <c:pt idx="6">
                  <c:v>-0.00561999983531081</c:v>
                </c:pt>
                <c:pt idx="7">
                  <c:v>-0.0095415230566549</c:v>
                </c:pt>
                <c:pt idx="8">
                  <c:v>-0.0111740462779983</c:v>
                </c:pt>
                <c:pt idx="9">
                  <c:v>-0.0135695694993423</c:v>
                </c:pt>
                <c:pt idx="10">
                  <c:v>-0.0113874260540197</c:v>
                </c:pt>
                <c:pt idx="11">
                  <c:v>-0.0145459492753632</c:v>
                </c:pt>
                <c:pt idx="12">
                  <c:v>-0.0161784724967067</c:v>
                </c:pt>
                <c:pt idx="13">
                  <c:v>-0.0155219957180504</c:v>
                </c:pt>
                <c:pt idx="14">
                  <c:v>-0.011050852272728</c:v>
                </c:pt>
                <c:pt idx="15">
                  <c:v>-0.010394708827405</c:v>
                </c:pt>
                <c:pt idx="16">
                  <c:v>-0.00973856538208162</c:v>
                </c:pt>
                <c:pt idx="17">
                  <c:v>-0.00679342193675891</c:v>
                </c:pt>
                <c:pt idx="18">
                  <c:v>-0.00461127849143628</c:v>
                </c:pt>
                <c:pt idx="19">
                  <c:v>-0.00395480171277951</c:v>
                </c:pt>
                <c:pt idx="20">
                  <c:v>0.00127900839921002</c:v>
                </c:pt>
                <c:pt idx="21">
                  <c:v>0.0194831518445326</c:v>
                </c:pt>
                <c:pt idx="22">
                  <c:v>0.055234961956522</c:v>
                </c:pt>
                <c:pt idx="23">
                  <c:v>0.116164438735178</c:v>
                </c:pt>
                <c:pt idx="24">
                  <c:v>0.226685582180501</c:v>
                </c:pt>
                <c:pt idx="25">
                  <c:v>0.432575725625824</c:v>
                </c:pt>
                <c:pt idx="26">
                  <c:v>0.797922535737813</c:v>
                </c:pt>
                <c:pt idx="27">
                  <c:v>1.37537001251647</c:v>
                </c:pt>
                <c:pt idx="28">
                  <c:v>2.19925048929513</c:v>
                </c:pt>
                <c:pt idx="29">
                  <c:v>3.23065363274045</c:v>
                </c:pt>
                <c:pt idx="30">
                  <c:v>4.40930644285244</c:v>
                </c:pt>
                <c:pt idx="31">
                  <c:v>5.60932191963109</c:v>
                </c:pt>
                <c:pt idx="32">
                  <c:v>6.75135306307642</c:v>
                </c:pt>
                <c:pt idx="33">
                  <c:v>7.76063053985508</c:v>
                </c:pt>
                <c:pt idx="34">
                  <c:v>8.61426634996707</c:v>
                </c:pt>
                <c:pt idx="35">
                  <c:v>9.31607482674572</c:v>
                </c:pt>
                <c:pt idx="36">
                  <c:v>9.87826330352438</c:v>
                </c:pt>
                <c:pt idx="37">
                  <c:v>10.3443194469697</c:v>
                </c:pt>
                <c:pt idx="38">
                  <c:v>10.7310289237484</c:v>
                </c:pt>
                <c:pt idx="39">
                  <c:v>10.9155562338604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0.0355000056980068</c:v>
                </c:pt>
                <c:pt idx="1">
                  <c:v>0.0255516954985766</c:v>
                </c:pt>
                <c:pt idx="2">
                  <c:v>0.014840551965813</c:v>
                </c:pt>
                <c:pt idx="3">
                  <c:v>0.00184040843304922</c:v>
                </c:pt>
                <c:pt idx="4">
                  <c:v>-0.00276740176638102</c:v>
                </c:pt>
                <c:pt idx="5">
                  <c:v>-0.00356054529914429</c:v>
                </c:pt>
                <c:pt idx="6">
                  <c:v>-0.00130168883190729</c:v>
                </c:pt>
                <c:pt idx="7">
                  <c:v>0.000194167635328757</c:v>
                </c:pt>
                <c:pt idx="8">
                  <c:v>-0.00517630923076817</c:v>
                </c:pt>
                <c:pt idx="9">
                  <c:v>-0.00596945276353233</c:v>
                </c:pt>
                <c:pt idx="10">
                  <c:v>-0.0159175962962959</c:v>
                </c:pt>
                <c:pt idx="11">
                  <c:v>-0.0136587398290593</c:v>
                </c:pt>
                <c:pt idx="12">
                  <c:v>-0.0159775500284898</c:v>
                </c:pt>
                <c:pt idx="13">
                  <c:v>-0.0137186935612537</c:v>
                </c:pt>
                <c:pt idx="14">
                  <c:v>-0.0183265037606835</c:v>
                </c:pt>
                <c:pt idx="15">
                  <c:v>-0.0191193139601142</c:v>
                </c:pt>
                <c:pt idx="16">
                  <c:v>-0.0153347908262109</c:v>
                </c:pt>
                <c:pt idx="17">
                  <c:v>-0.0107872676923075</c:v>
                </c:pt>
                <c:pt idx="18">
                  <c:v>-0.00776541122507135</c:v>
                </c:pt>
                <c:pt idx="19">
                  <c:v>-0.00779522142450118</c:v>
                </c:pt>
                <c:pt idx="20">
                  <c:v>-0.00706203162393138</c:v>
                </c:pt>
                <c:pt idx="21">
                  <c:v>-0.00556617515669533</c:v>
                </c:pt>
                <c:pt idx="22">
                  <c:v>-0.00254431868945915</c:v>
                </c:pt>
                <c:pt idx="23">
                  <c:v>0.0058182044444437</c:v>
                </c:pt>
                <c:pt idx="24">
                  <c:v>0.0256247275783474</c:v>
                </c:pt>
                <c:pt idx="25">
                  <c:v>0.0629792507122504</c:v>
                </c:pt>
                <c:pt idx="26">
                  <c:v>0.122459107179487</c:v>
                </c:pt>
                <c:pt idx="27">
                  <c:v>0.24221263031339</c:v>
                </c:pt>
                <c:pt idx="28">
                  <c:v>0.45733482011396</c:v>
                </c:pt>
                <c:pt idx="29">
                  <c:v>0.834965676581196</c:v>
                </c:pt>
                <c:pt idx="30">
                  <c:v>1.4170671997151</c:v>
                </c:pt>
                <c:pt idx="31">
                  <c:v>2.23186905618233</c:v>
                </c:pt>
                <c:pt idx="32">
                  <c:v>3.24427524598291</c:v>
                </c:pt>
                <c:pt idx="33">
                  <c:v>4.35662810245014</c:v>
                </c:pt>
                <c:pt idx="34">
                  <c:v>5.45906229225071</c:v>
                </c:pt>
                <c:pt idx="35">
                  <c:v>6.46002414871795</c:v>
                </c:pt>
                <c:pt idx="36">
                  <c:v>7.33357300518518</c:v>
                </c:pt>
                <c:pt idx="37">
                  <c:v>8.06826486165242</c:v>
                </c:pt>
                <c:pt idx="38">
                  <c:v>8.68469938478632</c:v>
                </c:pt>
                <c:pt idx="39">
                  <c:v>8.96657990792023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0.0246098547008522</c:v>
                </c:pt>
                <c:pt idx="1">
                  <c:v>0.0224370283760655</c:v>
                </c:pt>
                <c:pt idx="2">
                  <c:v>0.0149233687179469</c:v>
                </c:pt>
                <c:pt idx="3">
                  <c:v>0.012750375726494</c:v>
                </c:pt>
                <c:pt idx="4">
                  <c:v>0.00371071606837425</c:v>
                </c:pt>
                <c:pt idx="5">
                  <c:v>0.00153772307692135</c:v>
                </c:pt>
                <c:pt idx="6">
                  <c:v>-0.00368693658119845</c:v>
                </c:pt>
                <c:pt idx="7">
                  <c:v>-0.00357126290598453</c:v>
                </c:pt>
                <c:pt idx="8">
                  <c:v>-0.00955925589743734</c:v>
                </c:pt>
                <c:pt idx="9">
                  <c:v>-0.00944358222222297</c:v>
                </c:pt>
                <c:pt idx="10">
                  <c:v>-0.00780190854700891</c:v>
                </c:pt>
                <c:pt idx="11">
                  <c:v>-0.0115005682051286</c:v>
                </c:pt>
                <c:pt idx="12">
                  <c:v>-0.0151995611965812</c:v>
                </c:pt>
                <c:pt idx="13">
                  <c:v>-0.0158465541880344</c:v>
                </c:pt>
                <c:pt idx="14">
                  <c:v>-0.0134418805128207</c:v>
                </c:pt>
                <c:pt idx="15">
                  <c:v>-0.0125632068376063</c:v>
                </c:pt>
                <c:pt idx="16">
                  <c:v>-0.0162621998290593</c:v>
                </c:pt>
                <c:pt idx="17">
                  <c:v>-0.0169095261538454</c:v>
                </c:pt>
                <c:pt idx="18">
                  <c:v>-0.0190825191452988</c:v>
                </c:pt>
                <c:pt idx="19">
                  <c:v>-0.0166778454700851</c:v>
                </c:pt>
                <c:pt idx="20">
                  <c:v>-0.0104585051282045</c:v>
                </c:pt>
                <c:pt idx="21">
                  <c:v>0.00033883521367617</c:v>
                </c:pt>
                <c:pt idx="22">
                  <c:v>0.00655817555555727</c:v>
                </c:pt>
                <c:pt idx="23">
                  <c:v>0.0120148492307708</c:v>
                </c:pt>
                <c:pt idx="24">
                  <c:v>0.0235748562393181</c:v>
                </c:pt>
                <c:pt idx="25">
                  <c:v>0.0595495299145323</c:v>
                </c:pt>
                <c:pt idx="26">
                  <c:v>0.136723203589746</c:v>
                </c:pt>
                <c:pt idx="27">
                  <c:v>0.27874787726496</c:v>
                </c:pt>
                <c:pt idx="28">
                  <c:v>0.528348550940174</c:v>
                </c:pt>
                <c:pt idx="29">
                  <c:v>0.934354557948721</c:v>
                </c:pt>
                <c:pt idx="30">
                  <c:v>1.55703856495727</c:v>
                </c:pt>
                <c:pt idx="31">
                  <c:v>2.39182290529915</c:v>
                </c:pt>
                <c:pt idx="32">
                  <c:v>3.39140457897436</c:v>
                </c:pt>
                <c:pt idx="33">
                  <c:v>4.45202225264958</c:v>
                </c:pt>
                <c:pt idx="34">
                  <c:v>5.46686292632479</c:v>
                </c:pt>
                <c:pt idx="35">
                  <c:v>6.3733646</c:v>
                </c:pt>
                <c:pt idx="36">
                  <c:v>7.13795760700855</c:v>
                </c:pt>
                <c:pt idx="37">
                  <c:v>7.7926856140171</c:v>
                </c:pt>
                <c:pt idx="38">
                  <c:v>8.34975562102564</c:v>
                </c:pt>
                <c:pt idx="39">
                  <c:v>8.61690412803419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0.0406907920227919</c:v>
                </c:pt>
                <c:pt idx="1">
                  <c:v>0.0302307666096864</c:v>
                </c:pt>
                <c:pt idx="2">
                  <c:v>0.0174820745299149</c:v>
                </c:pt>
                <c:pt idx="3">
                  <c:v>0.00168171578347609</c:v>
                </c:pt>
                <c:pt idx="4">
                  <c:v>-0.000385642962962951</c:v>
                </c:pt>
                <c:pt idx="5">
                  <c:v>-0.00626800170940145</c:v>
                </c:pt>
                <c:pt idx="6">
                  <c:v>-0.00452069378917352</c:v>
                </c:pt>
                <c:pt idx="7">
                  <c:v>-0.00963971920227902</c:v>
                </c:pt>
                <c:pt idx="8">
                  <c:v>-0.00789241128205154</c:v>
                </c:pt>
                <c:pt idx="9">
                  <c:v>-0.00767110336182331</c:v>
                </c:pt>
                <c:pt idx="10">
                  <c:v>-0.00973846210826235</c:v>
                </c:pt>
                <c:pt idx="11">
                  <c:v>-0.0118058208547009</c:v>
                </c:pt>
                <c:pt idx="12">
                  <c:v>-0.0123471796011398</c:v>
                </c:pt>
                <c:pt idx="13">
                  <c:v>-0.0144148716809114</c:v>
                </c:pt>
                <c:pt idx="14">
                  <c:v>-0.0141932304273502</c:v>
                </c:pt>
                <c:pt idx="15">
                  <c:v>-0.0193125891737891</c:v>
                </c:pt>
                <c:pt idx="16">
                  <c:v>-0.0190909479202279</c:v>
                </c:pt>
                <c:pt idx="17">
                  <c:v>-0.0165806400000004</c:v>
                </c:pt>
                <c:pt idx="18">
                  <c:v>-0.0163589987464388</c:v>
                </c:pt>
                <c:pt idx="19">
                  <c:v>-0.0146116908262108</c:v>
                </c:pt>
                <c:pt idx="20">
                  <c:v>-0.0121013829059828</c:v>
                </c:pt>
                <c:pt idx="21">
                  <c:v>-0.00730240831908846</c:v>
                </c:pt>
                <c:pt idx="22">
                  <c:v>0.00207456626780633</c:v>
                </c:pt>
                <c:pt idx="23">
                  <c:v>0.0106882075213672</c:v>
                </c:pt>
                <c:pt idx="24">
                  <c:v>0.0307465154415953</c:v>
                </c:pt>
                <c:pt idx="25">
                  <c:v>0.070641156695157</c:v>
                </c:pt>
                <c:pt idx="26">
                  <c:v>0.145631797948718</c:v>
                </c:pt>
                <c:pt idx="27">
                  <c:v>0.295391439202279</c:v>
                </c:pt>
                <c:pt idx="28">
                  <c:v>0.555016413789174</c:v>
                </c:pt>
                <c:pt idx="29">
                  <c:v>0.989357055042735</c:v>
                </c:pt>
                <c:pt idx="30">
                  <c:v>1.6419016962963</c:v>
                </c:pt>
                <c:pt idx="31">
                  <c:v>2.51188733754986</c:v>
                </c:pt>
                <c:pt idx="32">
                  <c:v>3.54361864547009</c:v>
                </c:pt>
                <c:pt idx="33">
                  <c:v>4.61960128672365</c:v>
                </c:pt>
                <c:pt idx="34">
                  <c:v>5.63759959464388</c:v>
                </c:pt>
                <c:pt idx="35">
                  <c:v>6.52894823589744</c:v>
                </c:pt>
                <c:pt idx="36">
                  <c:v>7.27991354381766</c:v>
                </c:pt>
                <c:pt idx="37">
                  <c:v>7.91185851840456</c:v>
                </c:pt>
                <c:pt idx="38">
                  <c:v>8.44538249299145</c:v>
                </c:pt>
                <c:pt idx="39">
                  <c:v>8.69661480091168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0.0314632592592579</c:v>
                </c:pt>
                <c:pt idx="1">
                  <c:v>0.0219928118518509</c:v>
                </c:pt>
                <c:pt idx="2">
                  <c:v>0.0109965311111102</c:v>
                </c:pt>
                <c:pt idx="3">
                  <c:v>0.00839258370370288</c:v>
                </c:pt>
                <c:pt idx="4">
                  <c:v>0.00349996962962873</c:v>
                </c:pt>
                <c:pt idx="5">
                  <c:v>0.00165902222222147</c:v>
                </c:pt>
                <c:pt idx="6">
                  <c:v>-0.00247059185185261</c:v>
                </c:pt>
                <c:pt idx="7">
                  <c:v>-0.00125987259259341</c:v>
                </c:pt>
                <c:pt idx="8">
                  <c:v>-0.00691582000000079</c:v>
                </c:pt>
                <c:pt idx="9">
                  <c:v>-0.0148604340740746</c:v>
                </c:pt>
                <c:pt idx="10">
                  <c:v>-0.0205160481481486</c:v>
                </c:pt>
                <c:pt idx="11">
                  <c:v>-0.0162533288888891</c:v>
                </c:pt>
                <c:pt idx="12">
                  <c:v>-0.0119909429629637</c:v>
                </c:pt>
                <c:pt idx="13">
                  <c:v>-0.0115432237037041</c:v>
                </c:pt>
                <c:pt idx="14">
                  <c:v>-0.0133841711111113</c:v>
                </c:pt>
                <c:pt idx="15">
                  <c:v>-0.0136991185185185</c:v>
                </c:pt>
                <c:pt idx="16">
                  <c:v>-0.0109623992592591</c:v>
                </c:pt>
                <c:pt idx="17">
                  <c:v>-0.00975167999999993</c:v>
                </c:pt>
                <c:pt idx="18">
                  <c:v>-0.00472596074074039</c:v>
                </c:pt>
                <c:pt idx="19">
                  <c:v>-0.00504124148148133</c:v>
                </c:pt>
                <c:pt idx="20">
                  <c:v>-0.00840818888888828</c:v>
                </c:pt>
                <c:pt idx="21">
                  <c:v>-0.0133011362962954</c:v>
                </c:pt>
                <c:pt idx="22">
                  <c:v>-0.0075124170370362</c:v>
                </c:pt>
                <c:pt idx="23">
                  <c:v>0.00514263555555639</c:v>
                </c:pt>
                <c:pt idx="24">
                  <c:v>0.0277160214814822</c:v>
                </c:pt>
                <c:pt idx="25">
                  <c:v>0.0617337407407419</c:v>
                </c:pt>
                <c:pt idx="26">
                  <c:v>0.127795460000001</c:v>
                </c:pt>
                <c:pt idx="27">
                  <c:v>0.246500845925927</c:v>
                </c:pt>
                <c:pt idx="28">
                  <c:v>0.461337898518519</c:v>
                </c:pt>
                <c:pt idx="29">
                  <c:v>0.822661617777779</c:v>
                </c:pt>
                <c:pt idx="30">
                  <c:v>1.38235267037037</c:v>
                </c:pt>
                <c:pt idx="31">
                  <c:v>2.16177372296296</c:v>
                </c:pt>
                <c:pt idx="32">
                  <c:v>3.11896244222222</c:v>
                </c:pt>
                <c:pt idx="33">
                  <c:v>4.15092016148148</c:v>
                </c:pt>
                <c:pt idx="34">
                  <c:v>5.14473021407407</c:v>
                </c:pt>
                <c:pt idx="35">
                  <c:v>6.0263866</c:v>
                </c:pt>
                <c:pt idx="36">
                  <c:v>6.78673365259259</c:v>
                </c:pt>
                <c:pt idx="37">
                  <c:v>7.42806037185185</c:v>
                </c:pt>
                <c:pt idx="38">
                  <c:v>7.97020342444445</c:v>
                </c:pt>
                <c:pt idx="39">
                  <c:v>8.22013631037037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0.0335977294444425</c:v>
                </c:pt>
                <c:pt idx="1">
                  <c:v>0.0251974166183557</c:v>
                </c:pt>
                <c:pt idx="2">
                  <c:v>0.0129822704589349</c:v>
                </c:pt>
                <c:pt idx="3">
                  <c:v>4.12429951524018E-06</c:v>
                </c:pt>
                <c:pt idx="4">
                  <c:v>-0.00305568852657201</c:v>
                </c:pt>
                <c:pt idx="5">
                  <c:v>-0.00382650135265861</c:v>
                </c:pt>
                <c:pt idx="6">
                  <c:v>-0.0045973141787452</c:v>
                </c:pt>
                <c:pt idx="7">
                  <c:v>-0.00689412700483194</c:v>
                </c:pt>
                <c:pt idx="8">
                  <c:v>-0.0107169398309188</c:v>
                </c:pt>
                <c:pt idx="9">
                  <c:v>-0.00919908599033903</c:v>
                </c:pt>
                <c:pt idx="10">
                  <c:v>-0.00844423214975931</c:v>
                </c:pt>
                <c:pt idx="11">
                  <c:v>-0.0130300449758458</c:v>
                </c:pt>
                <c:pt idx="12">
                  <c:v>-0.0130378578019328</c:v>
                </c:pt>
                <c:pt idx="13">
                  <c:v>-0.01609767062802</c:v>
                </c:pt>
                <c:pt idx="14">
                  <c:v>-0.0153424834541065</c:v>
                </c:pt>
                <c:pt idx="15">
                  <c:v>-0.0138246296135272</c:v>
                </c:pt>
                <c:pt idx="16">
                  <c:v>-0.0107807757729468</c:v>
                </c:pt>
                <c:pt idx="17">
                  <c:v>-0.0077369219323673</c:v>
                </c:pt>
                <c:pt idx="18">
                  <c:v>-0.0115597347584537</c:v>
                </c:pt>
                <c:pt idx="19">
                  <c:v>-0.0100415475845401</c:v>
                </c:pt>
                <c:pt idx="20">
                  <c:v>-0.00165702707729398</c:v>
                </c:pt>
                <c:pt idx="21">
                  <c:v>0.0120681600966193</c:v>
                </c:pt>
                <c:pt idx="22">
                  <c:v>0.0250303472705324</c:v>
                </c:pt>
                <c:pt idx="23">
                  <c:v>0.0509625344444458</c:v>
                </c:pt>
                <c:pt idx="24">
                  <c:v>0.104361054951692</c:v>
                </c:pt>
                <c:pt idx="25">
                  <c:v>0.208877242125605</c:v>
                </c:pt>
                <c:pt idx="26">
                  <c:v>0.403421762632852</c:v>
                </c:pt>
                <c:pt idx="27">
                  <c:v>0.735297616473432</c:v>
                </c:pt>
                <c:pt idx="28">
                  <c:v>1.26554080364734</c:v>
                </c:pt>
                <c:pt idx="29">
                  <c:v>2.03458765748792</c:v>
                </c:pt>
                <c:pt idx="30">
                  <c:v>3.04014917799517</c:v>
                </c:pt>
                <c:pt idx="31">
                  <c:v>4.20440436516908</c:v>
                </c:pt>
                <c:pt idx="32">
                  <c:v>5.41596288567633</c:v>
                </c:pt>
                <c:pt idx="33">
                  <c:v>6.57564073951691</c:v>
                </c:pt>
                <c:pt idx="34">
                  <c:v>7.61019459335749</c:v>
                </c:pt>
                <c:pt idx="35">
                  <c:v>8.48605444719806</c:v>
                </c:pt>
                <c:pt idx="36">
                  <c:v>9.19559096770531</c:v>
                </c:pt>
                <c:pt idx="37">
                  <c:v>9.77084815487922</c:v>
                </c:pt>
                <c:pt idx="38">
                  <c:v>10.2438696753865</c:v>
                </c:pt>
                <c:pt idx="39">
                  <c:v>10.463591529227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0.0382532305555547</c:v>
                </c:pt>
                <c:pt idx="1">
                  <c:v>0.0249103584541057</c:v>
                </c:pt>
                <c:pt idx="2">
                  <c:v>0.00889698635265646</c:v>
                </c:pt>
                <c:pt idx="3">
                  <c:v>0.00509094758454065</c:v>
                </c:pt>
                <c:pt idx="4">
                  <c:v>0.00281090881642454</c:v>
                </c:pt>
                <c:pt idx="5">
                  <c:v>-0.00328379661835765</c:v>
                </c:pt>
                <c:pt idx="6">
                  <c:v>-0.0070898353864739</c:v>
                </c:pt>
                <c:pt idx="7">
                  <c:v>-0.00860687415458949</c:v>
                </c:pt>
                <c:pt idx="8">
                  <c:v>-0.00936091292270591</c:v>
                </c:pt>
                <c:pt idx="9">
                  <c:v>-0.013929618357488</c:v>
                </c:pt>
                <c:pt idx="10">
                  <c:v>-0.0139209904589377</c:v>
                </c:pt>
                <c:pt idx="11">
                  <c:v>-0.0146753625603866</c:v>
                </c:pt>
                <c:pt idx="12">
                  <c:v>-0.0100890679951693</c:v>
                </c:pt>
                <c:pt idx="13">
                  <c:v>-0.0138951067632846</c:v>
                </c:pt>
                <c:pt idx="14">
                  <c:v>-0.0138861455314006</c:v>
                </c:pt>
                <c:pt idx="15">
                  <c:v>-0.0199808509661832</c:v>
                </c:pt>
                <c:pt idx="16">
                  <c:v>-0.0176828897342989</c:v>
                </c:pt>
                <c:pt idx="17">
                  <c:v>-0.015385261835748</c:v>
                </c:pt>
                <c:pt idx="18">
                  <c:v>-0.00927296727053095</c:v>
                </c:pt>
                <c:pt idx="19">
                  <c:v>-0.0046866727053132</c:v>
                </c:pt>
                <c:pt idx="20">
                  <c:v>0.00218862185990387</c:v>
                </c:pt>
                <c:pt idx="21">
                  <c:v>0.0105899164251215</c:v>
                </c:pt>
                <c:pt idx="22">
                  <c:v>0.0281465443236719</c:v>
                </c:pt>
                <c:pt idx="23">
                  <c:v>0.0548588388888898</c:v>
                </c:pt>
                <c:pt idx="24">
                  <c:v>0.109037133454107</c:v>
                </c:pt>
                <c:pt idx="25">
                  <c:v>0.217385094685991</c:v>
                </c:pt>
                <c:pt idx="26">
                  <c:v>0.422627722584542</c:v>
                </c:pt>
                <c:pt idx="27">
                  <c:v>0.772831350483093</c:v>
                </c:pt>
                <c:pt idx="28">
                  <c:v>1.33208331171498</c:v>
                </c:pt>
                <c:pt idx="29">
                  <c:v>2.12708727294686</c:v>
                </c:pt>
                <c:pt idx="30">
                  <c:v>3.15479123417875</c:v>
                </c:pt>
                <c:pt idx="31">
                  <c:v>4.32211519541063</c:v>
                </c:pt>
                <c:pt idx="32">
                  <c:v>5.52758648997585</c:v>
                </c:pt>
                <c:pt idx="33">
                  <c:v>6.6682071178744</c:v>
                </c:pt>
                <c:pt idx="34">
                  <c:v>7.66768207910628</c:v>
                </c:pt>
                <c:pt idx="35">
                  <c:v>8.5061743736715</c:v>
                </c:pt>
                <c:pt idx="36">
                  <c:v>9.17071366823672</c:v>
                </c:pt>
                <c:pt idx="37">
                  <c:v>9.70478796280193</c:v>
                </c:pt>
                <c:pt idx="38">
                  <c:v>10.1328122573672</c:v>
                </c:pt>
                <c:pt idx="39">
                  <c:v>10.330425218599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0.031357168888889</c:v>
                </c:pt>
                <c:pt idx="1">
                  <c:v>0.0220792351207728</c:v>
                </c:pt>
                <c:pt idx="2">
                  <c:v>0.0128009680193237</c:v>
                </c:pt>
                <c:pt idx="3">
                  <c:v>0.000471034251208202</c:v>
                </c:pt>
                <c:pt idx="4">
                  <c:v>-0.00194056618357452</c:v>
                </c:pt>
                <c:pt idx="5">
                  <c:v>-0.00206316661835748</c:v>
                </c:pt>
                <c:pt idx="6">
                  <c:v>-0.00294876705314007</c:v>
                </c:pt>
                <c:pt idx="7">
                  <c:v>-0.00536036748792235</c:v>
                </c:pt>
                <c:pt idx="8">
                  <c:v>-0.00929796792270521</c:v>
                </c:pt>
                <c:pt idx="9">
                  <c:v>-0.00865790169082148</c:v>
                </c:pt>
                <c:pt idx="10">
                  <c:v>-0.0141215021256045</c:v>
                </c:pt>
                <c:pt idx="11">
                  <c:v>-0.0150071025603871</c:v>
                </c:pt>
                <c:pt idx="12">
                  <c:v>-0.0189443696618361</c:v>
                </c:pt>
                <c:pt idx="13">
                  <c:v>-0.0122006367632856</c:v>
                </c:pt>
                <c:pt idx="14">
                  <c:v>-0.0100345705314013</c:v>
                </c:pt>
                <c:pt idx="15">
                  <c:v>-0.00634250429951777</c:v>
                </c:pt>
                <c:pt idx="16">
                  <c:v>-0.00799110473429998</c:v>
                </c:pt>
                <c:pt idx="17">
                  <c:v>-0.00963970516908264</c:v>
                </c:pt>
                <c:pt idx="18">
                  <c:v>-0.00899963893719891</c:v>
                </c:pt>
                <c:pt idx="19">
                  <c:v>-0.0083592393719818</c:v>
                </c:pt>
                <c:pt idx="20">
                  <c:v>-0.00543017314009697</c:v>
                </c:pt>
                <c:pt idx="21">
                  <c:v>0.00360255975845369</c:v>
                </c:pt>
                <c:pt idx="22">
                  <c:v>0.0217906259903375</c:v>
                </c:pt>
                <c:pt idx="23">
                  <c:v>0.0552376922222213</c:v>
                </c:pt>
                <c:pt idx="24">
                  <c:v>0.113862091787439</c:v>
                </c:pt>
                <c:pt idx="25">
                  <c:v>0.222841158019322</c:v>
                </c:pt>
                <c:pt idx="26">
                  <c:v>0.416507890917873</c:v>
                </c:pt>
                <c:pt idx="27">
                  <c:v>0.755135290483091</c:v>
                </c:pt>
                <c:pt idx="28">
                  <c:v>1.29060435671497</c:v>
                </c:pt>
                <c:pt idx="29">
                  <c:v>2.07250675628019</c:v>
                </c:pt>
                <c:pt idx="30">
                  <c:v>3.07947948917874</c:v>
                </c:pt>
                <c:pt idx="31">
                  <c:v>4.23675355541063</c:v>
                </c:pt>
                <c:pt idx="32">
                  <c:v>5.42836028830918</c:v>
                </c:pt>
                <c:pt idx="33">
                  <c:v>6.54596102120773</c:v>
                </c:pt>
                <c:pt idx="34">
                  <c:v>7.52851908743961</c:v>
                </c:pt>
                <c:pt idx="35">
                  <c:v>8.34627982033817</c:v>
                </c:pt>
                <c:pt idx="36">
                  <c:v>9.01679121990338</c:v>
                </c:pt>
                <c:pt idx="37">
                  <c:v>9.55683795280193</c:v>
                </c:pt>
                <c:pt idx="38">
                  <c:v>9.99846401903382</c:v>
                </c:pt>
                <c:pt idx="39">
                  <c:v>10.1993787519324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0.0308918044444471</c:v>
                </c:pt>
                <c:pt idx="1">
                  <c:v>0.0216208456038669</c:v>
                </c:pt>
                <c:pt idx="2">
                  <c:v>0.00929822009661985</c:v>
                </c:pt>
                <c:pt idx="3">
                  <c:v>0.00841992792270707</c:v>
                </c:pt>
                <c:pt idx="4">
                  <c:v>0.000674969082126609</c:v>
                </c:pt>
                <c:pt idx="5">
                  <c:v>0.00132267690821308</c:v>
                </c:pt>
                <c:pt idx="6">
                  <c:v>-0.00184461526570034</c:v>
                </c:pt>
                <c:pt idx="7">
                  <c:v>-0.00119690743961343</c:v>
                </c:pt>
                <c:pt idx="8">
                  <c:v>-0.00512719961352648</c:v>
                </c:pt>
                <c:pt idx="9">
                  <c:v>-0.0143981584541062</c:v>
                </c:pt>
                <c:pt idx="10">
                  <c:v>-0.0145137839613527</c:v>
                </c:pt>
                <c:pt idx="11">
                  <c:v>-0.0207327428019326</c:v>
                </c:pt>
                <c:pt idx="12">
                  <c:v>-0.0155073683091791</c:v>
                </c:pt>
                <c:pt idx="13">
                  <c:v>-0.0163856604830919</c:v>
                </c:pt>
                <c:pt idx="14">
                  <c:v>-0.0157382859903383</c:v>
                </c:pt>
                <c:pt idx="15">
                  <c:v>-0.0181425781642517</c:v>
                </c:pt>
                <c:pt idx="16">
                  <c:v>-0.0167322036714985</c:v>
                </c:pt>
                <c:pt idx="17">
                  <c:v>-0.0137958291787452</c:v>
                </c:pt>
                <c:pt idx="18">
                  <c:v>-0.00628178801932489</c:v>
                </c:pt>
                <c:pt idx="19">
                  <c:v>-0.00258241352657107</c:v>
                </c:pt>
                <c:pt idx="20">
                  <c:v>0.0011169609661823</c:v>
                </c:pt>
                <c:pt idx="21">
                  <c:v>0.00710500212560206</c:v>
                </c:pt>
                <c:pt idx="22">
                  <c:v>0.0253003766183548</c:v>
                </c:pt>
                <c:pt idx="23">
                  <c:v>0.0572287511111087</c:v>
                </c:pt>
                <c:pt idx="24">
                  <c:v>0.118149458937195</c:v>
                </c:pt>
                <c:pt idx="25">
                  <c:v>0.234765500096615</c:v>
                </c:pt>
                <c:pt idx="26">
                  <c:v>0.450565207922701</c:v>
                </c:pt>
                <c:pt idx="27">
                  <c:v>0.818955249082121</c:v>
                </c:pt>
                <c:pt idx="28">
                  <c:v>1.40249762357487</c:v>
                </c:pt>
                <c:pt idx="29">
                  <c:v>2.23705066473429</c:v>
                </c:pt>
                <c:pt idx="30">
                  <c:v>3.29285937256038</c:v>
                </c:pt>
                <c:pt idx="31">
                  <c:v>4.49057708038647</c:v>
                </c:pt>
                <c:pt idx="32">
                  <c:v>5.70126512154589</c:v>
                </c:pt>
                <c:pt idx="33">
                  <c:v>6.83947282937198</c:v>
                </c:pt>
                <c:pt idx="34">
                  <c:v>7.82203853719806</c:v>
                </c:pt>
                <c:pt idx="35">
                  <c:v>8.64743624502415</c:v>
                </c:pt>
                <c:pt idx="36">
                  <c:v>9.3072736195169</c:v>
                </c:pt>
                <c:pt idx="37">
                  <c:v>9.85037932734299</c:v>
                </c:pt>
                <c:pt idx="38">
                  <c:v>10.2935383685024</c:v>
                </c:pt>
                <c:pt idx="39">
                  <c:v>10.5024714096618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0.0361524200000014</c:v>
                </c:pt>
                <c:pt idx="1">
                  <c:v>0.0242305827536247</c:v>
                </c:pt>
                <c:pt idx="2">
                  <c:v>0.0104014121739149</c:v>
                </c:pt>
                <c:pt idx="3">
                  <c:v>-0.00190175840579565</c:v>
                </c:pt>
                <c:pt idx="4">
                  <c:v>-0.00199759565217272</c:v>
                </c:pt>
                <c:pt idx="5">
                  <c:v>-0.0059084328985497</c:v>
                </c:pt>
                <c:pt idx="6">
                  <c:v>-0.00218960347825981</c:v>
                </c:pt>
                <c:pt idx="7">
                  <c:v>-0.0038117740579704</c:v>
                </c:pt>
                <c:pt idx="8">
                  <c:v>-0.00467061130434754</c:v>
                </c:pt>
                <c:pt idx="9">
                  <c:v>-0.00552978188405762</c:v>
                </c:pt>
                <c:pt idx="10">
                  <c:v>-0.0124922857971015</c:v>
                </c:pt>
                <c:pt idx="11">
                  <c:v>-0.0133514563768116</c:v>
                </c:pt>
                <c:pt idx="12">
                  <c:v>-0.0187879602898553</c:v>
                </c:pt>
                <c:pt idx="13">
                  <c:v>-0.012780464202899</c:v>
                </c:pt>
                <c:pt idx="14">
                  <c:v>-0.0105876347826093</c:v>
                </c:pt>
                <c:pt idx="15">
                  <c:v>-0.0106838053623188</c:v>
                </c:pt>
                <c:pt idx="16">
                  <c:v>-0.0145946426086963</c:v>
                </c:pt>
                <c:pt idx="17">
                  <c:v>-0.0177424798550732</c:v>
                </c:pt>
                <c:pt idx="18">
                  <c:v>-0.0155496504347834</c:v>
                </c:pt>
                <c:pt idx="19">
                  <c:v>-0.0125938210144931</c:v>
                </c:pt>
                <c:pt idx="20">
                  <c:v>-0.0073489915942031</c:v>
                </c:pt>
                <c:pt idx="21">
                  <c:v>0.00705117115941967</c:v>
                </c:pt>
                <c:pt idx="22">
                  <c:v>0.0275550005797092</c:v>
                </c:pt>
                <c:pt idx="23">
                  <c:v>0.0671321633333322</c:v>
                </c:pt>
                <c:pt idx="24">
                  <c:v>0.135701659420289</c:v>
                </c:pt>
                <c:pt idx="25">
                  <c:v>0.266833155507245</c:v>
                </c:pt>
                <c:pt idx="26">
                  <c:v>0.504014984927535</c:v>
                </c:pt>
                <c:pt idx="27">
                  <c:v>0.902942481014492</c:v>
                </c:pt>
                <c:pt idx="28">
                  <c:v>1.51168131043478</c:v>
                </c:pt>
                <c:pt idx="29">
                  <c:v>2.35846113985507</c:v>
                </c:pt>
                <c:pt idx="30">
                  <c:v>3.41810396927536</c:v>
                </c:pt>
                <c:pt idx="31">
                  <c:v>4.61507813202898</c:v>
                </c:pt>
                <c:pt idx="32">
                  <c:v>5.83494062811594</c:v>
                </c:pt>
                <c:pt idx="33">
                  <c:v>6.98918979086957</c:v>
                </c:pt>
                <c:pt idx="34">
                  <c:v>8.00458195362319</c:v>
                </c:pt>
                <c:pt idx="35">
                  <c:v>8.86128011637681</c:v>
                </c:pt>
                <c:pt idx="36">
                  <c:v>9.55165461246377</c:v>
                </c:pt>
                <c:pt idx="37">
                  <c:v>10.1100387752174</c:v>
                </c:pt>
                <c:pt idx="38">
                  <c:v>10.560083937971</c:v>
                </c:pt>
                <c:pt idx="39">
                  <c:v>10.7671292673913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0.0324777438888884</c:v>
                </c:pt>
                <c:pt idx="1">
                  <c:v>0.0247289793236711</c:v>
                </c:pt>
                <c:pt idx="2">
                  <c:v>0.0150727147584542</c:v>
                </c:pt>
                <c:pt idx="3">
                  <c:v>0.00770545019323654</c:v>
                </c:pt>
                <c:pt idx="4">
                  <c:v>0.0033898522946858</c:v>
                </c:pt>
                <c:pt idx="5">
                  <c:v>-0.000162745603864867</c:v>
                </c:pt>
                <c:pt idx="6">
                  <c:v>-0.0044783435024156</c:v>
                </c:pt>
                <c:pt idx="7">
                  <c:v>-0.00803094140096627</c:v>
                </c:pt>
                <c:pt idx="8">
                  <c:v>-0.0123462059661836</c:v>
                </c:pt>
                <c:pt idx="9">
                  <c:v>-0.0143728038647346</c:v>
                </c:pt>
                <c:pt idx="10">
                  <c:v>-0.019451068429952</c:v>
                </c:pt>
                <c:pt idx="11">
                  <c:v>-0.0153743329951688</c:v>
                </c:pt>
                <c:pt idx="12">
                  <c:v>-0.0158749308937196</c:v>
                </c:pt>
                <c:pt idx="13">
                  <c:v>-0.0140868621256041</c:v>
                </c:pt>
                <c:pt idx="14">
                  <c:v>-0.0176394600241547</c:v>
                </c:pt>
                <c:pt idx="15">
                  <c:v>-0.0173773912560384</c:v>
                </c:pt>
                <c:pt idx="16">
                  <c:v>-0.0125373224879226</c:v>
                </c:pt>
                <c:pt idx="17">
                  <c:v>-0.0107489203864732</c:v>
                </c:pt>
                <c:pt idx="18">
                  <c:v>-0.00743485161835755</c:v>
                </c:pt>
                <c:pt idx="19">
                  <c:v>-0.0071727828502417</c:v>
                </c:pt>
                <c:pt idx="20">
                  <c:v>-0.00157004741545919</c:v>
                </c:pt>
                <c:pt idx="21">
                  <c:v>0.00708468801932316</c:v>
                </c:pt>
                <c:pt idx="22">
                  <c:v>0.0271837567874393</c:v>
                </c:pt>
                <c:pt idx="23">
                  <c:v>0.0610158255555548</c:v>
                </c:pt>
                <c:pt idx="24">
                  <c:v>0.128417560990338</c:v>
                </c:pt>
                <c:pt idx="25">
                  <c:v>0.254566629758453</c:v>
                </c:pt>
                <c:pt idx="26">
                  <c:v>0.482951031859903</c:v>
                </c:pt>
                <c:pt idx="27">
                  <c:v>0.864688767294685</c:v>
                </c:pt>
                <c:pt idx="28">
                  <c:v>1.45089716939613</c:v>
                </c:pt>
                <c:pt idx="29">
                  <c:v>2.26522823816425</c:v>
                </c:pt>
                <c:pt idx="30">
                  <c:v>3.29089697359903</c:v>
                </c:pt>
                <c:pt idx="31">
                  <c:v>4.45389670903382</c:v>
                </c:pt>
                <c:pt idx="32">
                  <c:v>5.65733277780193</c:v>
                </c:pt>
                <c:pt idx="33">
                  <c:v>6.80202151323671</c:v>
                </c:pt>
                <c:pt idx="34">
                  <c:v>7.8246382486715</c:v>
                </c:pt>
                <c:pt idx="35">
                  <c:v>8.69466465077295</c:v>
                </c:pt>
                <c:pt idx="36">
                  <c:v>9.41438971954106</c:v>
                </c:pt>
                <c:pt idx="37">
                  <c:v>9.99602078830918</c:v>
                </c:pt>
                <c:pt idx="38">
                  <c:v>10.4822828570773</c:v>
                </c:pt>
                <c:pt idx="39">
                  <c:v>10.7030379258454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0.0352428527777753</c:v>
                </c:pt>
                <c:pt idx="1">
                  <c:v>0.0277804024154569</c:v>
                </c:pt>
                <c:pt idx="2">
                  <c:v>0.0165031187198048</c:v>
                </c:pt>
                <c:pt idx="3">
                  <c:v>0.00522583502415319</c:v>
                </c:pt>
                <c:pt idx="4">
                  <c:v>-0.00452578200483211</c:v>
                </c:pt>
                <c:pt idx="5">
                  <c:v>-0.00588473236715092</c:v>
                </c:pt>
                <c:pt idx="6">
                  <c:v>-0.00724368272946929</c:v>
                </c:pt>
                <c:pt idx="7">
                  <c:v>-0.00478796642512158</c:v>
                </c:pt>
                <c:pt idx="8">
                  <c:v>-0.0107249167874404</c:v>
                </c:pt>
                <c:pt idx="9">
                  <c:v>-0.00750620048309258</c:v>
                </c:pt>
                <c:pt idx="10">
                  <c:v>-0.00810215084541133</c:v>
                </c:pt>
                <c:pt idx="11">
                  <c:v>-0.0125127678743961</c:v>
                </c:pt>
                <c:pt idx="12">
                  <c:v>-0.0184497182367149</c:v>
                </c:pt>
                <c:pt idx="13">
                  <c:v>-0.0198090019323667</c:v>
                </c:pt>
                <c:pt idx="14">
                  <c:v>-0.0127756189613524</c:v>
                </c:pt>
                <c:pt idx="15">
                  <c:v>-0.0126085693236715</c:v>
                </c:pt>
                <c:pt idx="16">
                  <c:v>-0.01549351968599</c:v>
                </c:pt>
                <c:pt idx="17">
                  <c:v>-0.0199044700483091</c:v>
                </c:pt>
                <c:pt idx="18">
                  <c:v>-0.0205007537439608</c:v>
                </c:pt>
                <c:pt idx="19">
                  <c:v>-0.0127043707729464</c:v>
                </c:pt>
                <c:pt idx="20">
                  <c:v>-0.00490798780193158</c:v>
                </c:pt>
                <c:pt idx="21">
                  <c:v>0.0112807285024168</c:v>
                </c:pt>
                <c:pt idx="22">
                  <c:v>0.0305214448067641</c:v>
                </c:pt>
                <c:pt idx="23">
                  <c:v>0.071887827777779</c:v>
                </c:pt>
                <c:pt idx="24">
                  <c:v>0.152927544082127</c:v>
                </c:pt>
                <c:pt idx="25">
                  <c:v>0.304158593719809</c:v>
                </c:pt>
                <c:pt idx="26">
                  <c:v>0.572883976690823</c:v>
                </c:pt>
                <c:pt idx="27">
                  <c:v>1.01403669299517</c:v>
                </c:pt>
                <c:pt idx="28">
                  <c:v>1.68178574263285</c:v>
                </c:pt>
                <c:pt idx="29">
                  <c:v>2.60054579227053</c:v>
                </c:pt>
                <c:pt idx="30">
                  <c:v>3.72301350857488</c:v>
                </c:pt>
                <c:pt idx="31">
                  <c:v>4.95534655821256</c:v>
                </c:pt>
                <c:pt idx="32">
                  <c:v>6.17928694118358</c:v>
                </c:pt>
                <c:pt idx="33">
                  <c:v>7.32845832415459</c:v>
                </c:pt>
                <c:pt idx="34">
                  <c:v>8.33038004045894</c:v>
                </c:pt>
                <c:pt idx="35">
                  <c:v>9.17360775676329</c:v>
                </c:pt>
                <c:pt idx="36">
                  <c:v>9.84135680640097</c:v>
                </c:pt>
                <c:pt idx="37">
                  <c:v>10.376352189372</c:v>
                </c:pt>
                <c:pt idx="38">
                  <c:v>10.8007199056763</c:v>
                </c:pt>
                <c:pt idx="39">
                  <c:v>10.9939132886473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0.036363471111112</c:v>
                </c:pt>
                <c:pt idx="1">
                  <c:v>0.0254544144444457</c:v>
                </c:pt>
                <c:pt idx="2">
                  <c:v>0.0103490244444453</c:v>
                </c:pt>
                <c:pt idx="3">
                  <c:v>0.00668796777777914</c:v>
                </c:pt>
                <c:pt idx="4">
                  <c:v>0.00531591111111229</c:v>
                </c:pt>
                <c:pt idx="5">
                  <c:v>0.00241785444444576</c:v>
                </c:pt>
                <c:pt idx="6">
                  <c:v>-0.00353186888888724</c:v>
                </c:pt>
                <c:pt idx="7">
                  <c:v>-0.00566692555555415</c:v>
                </c:pt>
                <c:pt idx="8">
                  <c:v>-0.0100906488888874</c:v>
                </c:pt>
                <c:pt idx="9">
                  <c:v>-0.0168033722222214</c:v>
                </c:pt>
                <c:pt idx="10">
                  <c:v>-0.0212274288888881</c:v>
                </c:pt>
                <c:pt idx="11">
                  <c:v>-0.014970152222221</c:v>
                </c:pt>
                <c:pt idx="12">
                  <c:v>-0.0140535422222214</c:v>
                </c:pt>
                <c:pt idx="13">
                  <c:v>-0.0154255988888883</c:v>
                </c:pt>
                <c:pt idx="14">
                  <c:v>-0.0206126555555546</c:v>
                </c:pt>
                <c:pt idx="15">
                  <c:v>-0.0189330455555554</c:v>
                </c:pt>
                <c:pt idx="16">
                  <c:v>-0.0172534355555558</c:v>
                </c:pt>
                <c:pt idx="17">
                  <c:v>-0.0170994922222225</c:v>
                </c:pt>
                <c:pt idx="18">
                  <c:v>-0.0085532155555561</c:v>
                </c:pt>
                <c:pt idx="19">
                  <c:v>-0.00839960555555574</c:v>
                </c:pt>
                <c:pt idx="20">
                  <c:v>0.000146337777776839</c:v>
                </c:pt>
                <c:pt idx="21">
                  <c:v>0.007166614444444</c:v>
                </c:pt>
                <c:pt idx="22">
                  <c:v>0.0317348911111104</c:v>
                </c:pt>
                <c:pt idx="23">
                  <c:v>0.066984501111111</c:v>
                </c:pt>
                <c:pt idx="24">
                  <c:v>0.135803777777777</c:v>
                </c:pt>
                <c:pt idx="25">
                  <c:v>0.270237054444444</c:v>
                </c:pt>
                <c:pt idx="26">
                  <c:v>0.516060997777777</c:v>
                </c:pt>
                <c:pt idx="27">
                  <c:v>0.92057894111111</c:v>
                </c:pt>
                <c:pt idx="28">
                  <c:v>1.53033055111111</c:v>
                </c:pt>
                <c:pt idx="29">
                  <c:v>2.36057516111111</c:v>
                </c:pt>
                <c:pt idx="30">
                  <c:v>3.38842410444444</c:v>
                </c:pt>
                <c:pt idx="31">
                  <c:v>4.53376738111111</c:v>
                </c:pt>
                <c:pt idx="32">
                  <c:v>5.70199932444445</c:v>
                </c:pt>
                <c:pt idx="33">
                  <c:v>6.80003960111111</c:v>
                </c:pt>
                <c:pt idx="34">
                  <c:v>7.77448187777778</c:v>
                </c:pt>
                <c:pt idx="35">
                  <c:v>8.60396348777778</c:v>
                </c:pt>
                <c:pt idx="36">
                  <c:v>9.29382509777778</c:v>
                </c:pt>
                <c:pt idx="37">
                  <c:v>9.86542937444444</c:v>
                </c:pt>
                <c:pt idx="38">
                  <c:v>10.3470053177778</c:v>
                </c:pt>
                <c:pt idx="39">
                  <c:v>10.5710852611111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0.0228975872222219</c:v>
                </c:pt>
                <c:pt idx="1">
                  <c:v>0.0165680210628016</c:v>
                </c:pt>
                <c:pt idx="2">
                  <c:v>0.010619621570048</c:v>
                </c:pt>
                <c:pt idx="3">
                  <c:v>0.00314555541062767</c:v>
                </c:pt>
                <c:pt idx="4">
                  <c:v>0.00101182258454102</c:v>
                </c:pt>
                <c:pt idx="5">
                  <c:v>-0.00264757690821282</c:v>
                </c:pt>
                <c:pt idx="6">
                  <c:v>-0.00249230973429926</c:v>
                </c:pt>
                <c:pt idx="7">
                  <c:v>-0.00615137589371972</c:v>
                </c:pt>
                <c:pt idx="8">
                  <c:v>-0.00523277538647315</c:v>
                </c:pt>
                <c:pt idx="9">
                  <c:v>-0.00431417487922703</c:v>
                </c:pt>
                <c:pt idx="10">
                  <c:v>-0.0056849077053136</c:v>
                </c:pt>
                <c:pt idx="11">
                  <c:v>-0.0116333071980677</c:v>
                </c:pt>
                <c:pt idx="12">
                  <c:v>-0.0130040400241551</c:v>
                </c:pt>
                <c:pt idx="13">
                  <c:v>-0.0120854395169085</c:v>
                </c:pt>
                <c:pt idx="14">
                  <c:v>-0.0126928390096621</c:v>
                </c:pt>
                <c:pt idx="15">
                  <c:v>-0.0133002385024157</c:v>
                </c:pt>
                <c:pt idx="16">
                  <c:v>-0.0100933046618361</c:v>
                </c:pt>
                <c:pt idx="17">
                  <c:v>-0.00383437082125626</c:v>
                </c:pt>
                <c:pt idx="18">
                  <c:v>-0.00749377031400966</c:v>
                </c:pt>
                <c:pt idx="19">
                  <c:v>-0.00733816980676272</c:v>
                </c:pt>
                <c:pt idx="20">
                  <c:v>-0.00947156929951598</c:v>
                </c:pt>
                <c:pt idx="21">
                  <c:v>0.000602364541062883</c:v>
                </c:pt>
                <c:pt idx="22">
                  <c:v>0.0167796317149764</c:v>
                </c:pt>
                <c:pt idx="23">
                  <c:v>0.0558455655555559</c:v>
                </c:pt>
                <c:pt idx="24">
                  <c:v>0.125429499396136</c:v>
                </c:pt>
                <c:pt idx="25">
                  <c:v>0.252997766570049</c:v>
                </c:pt>
                <c:pt idx="26">
                  <c:v>0.474409033743962</c:v>
                </c:pt>
                <c:pt idx="27">
                  <c:v>0.856039967584542</c:v>
                </c:pt>
                <c:pt idx="28">
                  <c:v>1.45816390142512</c:v>
                </c:pt>
                <c:pt idx="29">
                  <c:v>2.3090098352657</c:v>
                </c:pt>
                <c:pt idx="30">
                  <c:v>3.36585243577295</c:v>
                </c:pt>
                <c:pt idx="31">
                  <c:v>4.52569336961353</c:v>
                </c:pt>
                <c:pt idx="32">
                  <c:v>5.67561597012077</c:v>
                </c:pt>
                <c:pt idx="33">
                  <c:v>6.72864390396135</c:v>
                </c:pt>
                <c:pt idx="34">
                  <c:v>7.63671117113527</c:v>
                </c:pt>
                <c:pt idx="35">
                  <c:v>8.39981777164251</c:v>
                </c:pt>
                <c:pt idx="36">
                  <c:v>9.02406703881643</c:v>
                </c:pt>
                <c:pt idx="37">
                  <c:v>9.55142163932367</c:v>
                </c:pt>
                <c:pt idx="38">
                  <c:v>9.99027390649758</c:v>
                </c:pt>
                <c:pt idx="39">
                  <c:v>10.2006225070048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0.0347192500000006</c:v>
                </c:pt>
                <c:pt idx="1">
                  <c:v>0.0246209347826092</c:v>
                </c:pt>
                <c:pt idx="2">
                  <c:v>0.0137596195652181</c:v>
                </c:pt>
                <c:pt idx="3">
                  <c:v>0.000609304347826356</c:v>
                </c:pt>
                <c:pt idx="4">
                  <c:v>-0.00033401086956486</c:v>
                </c:pt>
                <c:pt idx="5">
                  <c:v>-0.0035659927536229</c:v>
                </c:pt>
                <c:pt idx="6">
                  <c:v>-0.00679797463768095</c:v>
                </c:pt>
                <c:pt idx="7">
                  <c:v>-0.0115556231884053</c:v>
                </c:pt>
                <c:pt idx="8">
                  <c:v>-0.00868393840579706</c:v>
                </c:pt>
                <c:pt idx="9">
                  <c:v>-0.006575253623188</c:v>
                </c:pt>
                <c:pt idx="10">
                  <c:v>-0.00980723550724605</c:v>
                </c:pt>
                <c:pt idx="11">
                  <c:v>-0.0130392173913041</c:v>
                </c:pt>
                <c:pt idx="12">
                  <c:v>-0.0162708659420288</c:v>
                </c:pt>
                <c:pt idx="13">
                  <c:v>-0.0118731811594204</c:v>
                </c:pt>
                <c:pt idx="14">
                  <c:v>-0.0143421630434784</c:v>
                </c:pt>
                <c:pt idx="15">
                  <c:v>-0.0122334782608693</c:v>
                </c:pt>
                <c:pt idx="16">
                  <c:v>-0.0162284601449274</c:v>
                </c:pt>
                <c:pt idx="17">
                  <c:v>-0.0133567753623192</c:v>
                </c:pt>
                <c:pt idx="18">
                  <c:v>-0.00895942391304416</c:v>
                </c:pt>
                <c:pt idx="19">
                  <c:v>-0.00608773913043503</c:v>
                </c:pt>
                <c:pt idx="20">
                  <c:v>-0.00245305434782628</c:v>
                </c:pt>
                <c:pt idx="21">
                  <c:v>0.00270763043478306</c:v>
                </c:pt>
                <c:pt idx="22">
                  <c:v>0.0254159818840582</c:v>
                </c:pt>
                <c:pt idx="23">
                  <c:v>0.0603316666666669</c:v>
                </c:pt>
                <c:pt idx="24">
                  <c:v>0.128817018115942</c:v>
                </c:pt>
                <c:pt idx="25">
                  <c:v>0.255286702898551</c:v>
                </c:pt>
                <c:pt idx="26">
                  <c:v>0.496962054347827</c:v>
                </c:pt>
                <c:pt idx="27">
                  <c:v>0.908012739130435</c:v>
                </c:pt>
                <c:pt idx="28">
                  <c:v>1.54260809057971</c:v>
                </c:pt>
                <c:pt idx="29">
                  <c:v>2.41142910869565</c:v>
                </c:pt>
                <c:pt idx="30">
                  <c:v>3.47861746014493</c:v>
                </c:pt>
                <c:pt idx="31">
                  <c:v>4.64880414492754</c:v>
                </c:pt>
                <c:pt idx="32">
                  <c:v>5.81288749637681</c:v>
                </c:pt>
                <c:pt idx="33">
                  <c:v>6.87626118115942</c:v>
                </c:pt>
                <c:pt idx="34">
                  <c:v>7.78399286594203</c:v>
                </c:pt>
                <c:pt idx="35">
                  <c:v>8.53379355072464</c:v>
                </c:pt>
                <c:pt idx="36">
                  <c:v>9.14397423550725</c:v>
                </c:pt>
                <c:pt idx="37">
                  <c:v>9.65573425362319</c:v>
                </c:pt>
                <c:pt idx="38">
                  <c:v>10.0828069384058</c:v>
                </c:pt>
                <c:pt idx="39">
                  <c:v>10.2851904565217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0.0224741977777803</c:v>
                </c:pt>
                <c:pt idx="1">
                  <c:v>0.0153728605314036</c:v>
                </c:pt>
                <c:pt idx="2">
                  <c:v>0.00674552328502642</c:v>
                </c:pt>
                <c:pt idx="3">
                  <c:v>0.00498451937198263</c:v>
                </c:pt>
                <c:pt idx="4">
                  <c:v>0.00474951545893898</c:v>
                </c:pt>
                <c:pt idx="5">
                  <c:v>0.00527751154589495</c:v>
                </c:pt>
                <c:pt idx="6">
                  <c:v>0.00122817429951771</c:v>
                </c:pt>
                <c:pt idx="7">
                  <c:v>-0.00358449628019253</c:v>
                </c:pt>
                <c:pt idx="8">
                  <c:v>-0.0106858335265692</c:v>
                </c:pt>
                <c:pt idx="9">
                  <c:v>-0.00710617077294629</c:v>
                </c:pt>
                <c:pt idx="10">
                  <c:v>-0.0103928413526559</c:v>
                </c:pt>
                <c:pt idx="11">
                  <c:v>-0.0106275119323667</c:v>
                </c:pt>
                <c:pt idx="12">
                  <c:v>-0.0139141825120768</c:v>
                </c:pt>
                <c:pt idx="13">
                  <c:v>-0.010334186425121</c:v>
                </c:pt>
                <c:pt idx="14">
                  <c:v>-0.0128581903381644</c:v>
                </c:pt>
                <c:pt idx="15">
                  <c:v>-0.0146188609178748</c:v>
                </c:pt>
                <c:pt idx="16">
                  <c:v>-0.0171425314975848</c:v>
                </c:pt>
                <c:pt idx="17">
                  <c:v>-0.0112735354106279</c:v>
                </c:pt>
                <c:pt idx="18">
                  <c:v>-0.00616787265700536</c:v>
                </c:pt>
                <c:pt idx="19">
                  <c:v>-0.00335087657004918</c:v>
                </c:pt>
                <c:pt idx="20">
                  <c:v>-0.00663754714975928</c:v>
                </c:pt>
                <c:pt idx="21">
                  <c:v>-0.000768551062802825</c:v>
                </c:pt>
                <c:pt idx="22">
                  <c:v>0.0195961116908201</c:v>
                </c:pt>
                <c:pt idx="23">
                  <c:v>0.0590347744444433</c:v>
                </c:pt>
                <c:pt idx="24">
                  <c:v>0.126702437198067</c:v>
                </c:pt>
                <c:pt idx="25">
                  <c:v>0.25769509995169</c:v>
                </c:pt>
                <c:pt idx="26">
                  <c:v>0.50084142937198</c:v>
                </c:pt>
                <c:pt idx="27">
                  <c:v>0.91641475879227</c:v>
                </c:pt>
                <c:pt idx="28">
                  <c:v>1.56239975487923</c:v>
                </c:pt>
                <c:pt idx="29">
                  <c:v>2.45176575096618</c:v>
                </c:pt>
                <c:pt idx="30">
                  <c:v>3.54407708038647</c:v>
                </c:pt>
                <c:pt idx="31">
                  <c:v>4.71954974314009</c:v>
                </c:pt>
                <c:pt idx="32">
                  <c:v>5.86831940589372</c:v>
                </c:pt>
                <c:pt idx="33">
                  <c:v>6.89806840198067</c:v>
                </c:pt>
                <c:pt idx="34">
                  <c:v>7.7782790647343</c:v>
                </c:pt>
                <c:pt idx="35">
                  <c:v>8.50666239415459</c:v>
                </c:pt>
                <c:pt idx="36">
                  <c:v>9.11144772357488</c:v>
                </c:pt>
                <c:pt idx="37">
                  <c:v>9.62544171966183</c:v>
                </c:pt>
                <c:pt idx="38">
                  <c:v>10.0684813824155</c:v>
                </c:pt>
                <c:pt idx="39">
                  <c:v>10.2765320451691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0.0353103633333309</c:v>
                </c:pt>
                <c:pt idx="1">
                  <c:v>0.0265330201449254</c:v>
                </c:pt>
                <c:pt idx="2">
                  <c:v>0.0127966769565195</c:v>
                </c:pt>
                <c:pt idx="3">
                  <c:v>0.00745266710144765</c:v>
                </c:pt>
                <c:pt idx="4">
                  <c:v>0.00592332391304184</c:v>
                </c:pt>
                <c:pt idx="5">
                  <c:v>0.00057898072463658</c:v>
                </c:pt>
                <c:pt idx="6">
                  <c:v>-0.00323936246376944</c:v>
                </c:pt>
                <c:pt idx="7">
                  <c:v>-0.0101093723188419</c:v>
                </c:pt>
                <c:pt idx="8">
                  <c:v>-0.0108757155072476</c:v>
                </c:pt>
                <c:pt idx="9">
                  <c:v>-0.0177457253623197</c:v>
                </c:pt>
                <c:pt idx="10">
                  <c:v>-0.0192750685507259</c:v>
                </c:pt>
                <c:pt idx="11">
                  <c:v>-0.0185157450724645</c:v>
                </c:pt>
                <c:pt idx="12">
                  <c:v>-0.0131784215942035</c:v>
                </c:pt>
                <c:pt idx="13">
                  <c:v>-0.0169967647826086</c:v>
                </c:pt>
                <c:pt idx="14">
                  <c:v>-0.0185261079710139</c:v>
                </c:pt>
                <c:pt idx="15">
                  <c:v>-0.0238704511594201</c:v>
                </c:pt>
                <c:pt idx="16">
                  <c:v>-0.0154814610144927</c:v>
                </c:pt>
                <c:pt idx="17">
                  <c:v>-0.00938113753623204</c:v>
                </c:pt>
                <c:pt idx="18">
                  <c:v>-0.00556981405797075</c:v>
                </c:pt>
                <c:pt idx="19">
                  <c:v>-0.00328449057971003</c:v>
                </c:pt>
                <c:pt idx="20">
                  <c:v>-0.0017621671014485</c:v>
                </c:pt>
                <c:pt idx="21">
                  <c:v>0.0112044897101455</c:v>
                </c:pt>
                <c:pt idx="22">
                  <c:v>0.0256971465217397</c:v>
                </c:pt>
                <c:pt idx="23">
                  <c:v>0.0623151366666672</c:v>
                </c:pt>
                <c:pt idx="24">
                  <c:v>0.125636793478262</c:v>
                </c:pt>
                <c:pt idx="25">
                  <c:v>0.251520116956523</c:v>
                </c:pt>
                <c:pt idx="26">
                  <c:v>0.475824440434784</c:v>
                </c:pt>
                <c:pt idx="27">
                  <c:v>0.858822097246378</c:v>
                </c:pt>
                <c:pt idx="28">
                  <c:v>1.46307608739131</c:v>
                </c:pt>
                <c:pt idx="29">
                  <c:v>2.30994807753623</c:v>
                </c:pt>
                <c:pt idx="30">
                  <c:v>3.37960206768116</c:v>
                </c:pt>
                <c:pt idx="31">
                  <c:v>4.56598739115942</c:v>
                </c:pt>
                <c:pt idx="32">
                  <c:v>5.75466171463768</c:v>
                </c:pt>
                <c:pt idx="33">
                  <c:v>6.84644137144928</c:v>
                </c:pt>
                <c:pt idx="34">
                  <c:v>7.7917343615942</c:v>
                </c:pt>
                <c:pt idx="35">
                  <c:v>8.58138535173913</c:v>
                </c:pt>
                <c:pt idx="36">
                  <c:v>9.22607567521739</c:v>
                </c:pt>
                <c:pt idx="37">
                  <c:v>9.75098233202899</c:v>
                </c:pt>
                <c:pt idx="38">
                  <c:v>10.1912016555072</c:v>
                </c:pt>
                <c:pt idx="39">
                  <c:v>10.3933799789855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0.0342123423913026</c:v>
                </c:pt>
                <c:pt idx="1">
                  <c:v>0.0269360589591554</c:v>
                </c:pt>
                <c:pt idx="2">
                  <c:v>0.0154636088603413</c:v>
                </c:pt>
                <c:pt idx="3">
                  <c:v>0.00246515876152742</c:v>
                </c:pt>
                <c:pt idx="4">
                  <c:v>-0.00519262467062021</c:v>
                </c:pt>
                <c:pt idx="5">
                  <c:v>-0.00674674143610066</c:v>
                </c:pt>
                <c:pt idx="6">
                  <c:v>-0.00601185820158179</c:v>
                </c:pt>
                <c:pt idx="7">
                  <c:v>-0.00985497496706245</c:v>
                </c:pt>
                <c:pt idx="8">
                  <c:v>-0.0114090917325433</c:v>
                </c:pt>
                <c:pt idx="9">
                  <c:v>-0.0144892084980244</c:v>
                </c:pt>
                <c:pt idx="10">
                  <c:v>-0.0122283252635054</c:v>
                </c:pt>
                <c:pt idx="11">
                  <c:v>-0.0160714420289865</c:v>
                </c:pt>
                <c:pt idx="12">
                  <c:v>-0.0191515587944671</c:v>
                </c:pt>
                <c:pt idx="13">
                  <c:v>-0.0146023422266146</c:v>
                </c:pt>
                <c:pt idx="14">
                  <c:v>-0.0123417923254285</c:v>
                </c:pt>
                <c:pt idx="15">
                  <c:v>-0.00550357575757632</c:v>
                </c:pt>
                <c:pt idx="16">
                  <c:v>-0.00858369252305691</c:v>
                </c:pt>
                <c:pt idx="17">
                  <c:v>-0.00861180928853766</c:v>
                </c:pt>
                <c:pt idx="18">
                  <c:v>-0.00558825938735152</c:v>
                </c:pt>
                <c:pt idx="19">
                  <c:v>-0.00256470948616583</c:v>
                </c:pt>
                <c:pt idx="20">
                  <c:v>0.00732517374835373</c:v>
                </c:pt>
                <c:pt idx="21">
                  <c:v>0.0195040569828731</c:v>
                </c:pt>
                <c:pt idx="22">
                  <c:v>0.0530456068840595</c:v>
                </c:pt>
                <c:pt idx="23">
                  <c:v>0.107186823451912</c:v>
                </c:pt>
                <c:pt idx="24">
                  <c:v>0.213971706686432</c:v>
                </c:pt>
                <c:pt idx="25">
                  <c:v>0.400866589920951</c:v>
                </c:pt>
                <c:pt idx="26">
                  <c:v>0.723566806488803</c:v>
                </c:pt>
                <c:pt idx="27">
                  <c:v>1.22632335638999</c:v>
                </c:pt>
                <c:pt idx="28">
                  <c:v>1.93889157295784</c:v>
                </c:pt>
                <c:pt idx="29">
                  <c:v>2.86661178952569</c:v>
                </c:pt>
                <c:pt idx="30">
                  <c:v>3.94387067276021</c:v>
                </c:pt>
                <c:pt idx="31">
                  <c:v>5.0966612226614</c:v>
                </c:pt>
                <c:pt idx="32">
                  <c:v>6.22427477256258</c:v>
                </c:pt>
                <c:pt idx="33">
                  <c:v>7.2672006557971</c:v>
                </c:pt>
                <c:pt idx="34">
                  <c:v>8.16440320569829</c:v>
                </c:pt>
                <c:pt idx="35">
                  <c:v>8.90291142226614</c:v>
                </c:pt>
                <c:pt idx="36">
                  <c:v>9.49035530550066</c:v>
                </c:pt>
                <c:pt idx="37">
                  <c:v>9.97327485540184</c:v>
                </c:pt>
                <c:pt idx="38">
                  <c:v>10.367692405303</c:v>
                </c:pt>
                <c:pt idx="39">
                  <c:v>10.5538242885375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0.026682864130434</c:v>
                </c:pt>
                <c:pt idx="1">
                  <c:v>0.0168793461791821</c:v>
                </c:pt>
                <c:pt idx="2">
                  <c:v>0.00822032822793073</c:v>
                </c:pt>
                <c:pt idx="3">
                  <c:v>0.00337597694334635</c:v>
                </c:pt>
                <c:pt idx="4">
                  <c:v>0.00463529232542736</c:v>
                </c:pt>
                <c:pt idx="5">
                  <c:v>0.00360560770750951</c:v>
                </c:pt>
                <c:pt idx="6">
                  <c:v>-0.00123841024374238</c:v>
                </c:pt>
                <c:pt idx="7">
                  <c:v>-0.00455676152832707</c:v>
                </c:pt>
                <c:pt idx="8">
                  <c:v>-0.0109267794795791</c:v>
                </c:pt>
                <c:pt idx="9">
                  <c:v>-0.0111934640974973</c:v>
                </c:pt>
                <c:pt idx="10">
                  <c:v>-0.0168004820487484</c:v>
                </c:pt>
                <c:pt idx="11">
                  <c:v>-0.0132521666666672</c:v>
                </c:pt>
                <c:pt idx="12">
                  <c:v>-0.0112298512845856</c:v>
                </c:pt>
                <c:pt idx="13">
                  <c:v>-0.0122592025691701</c:v>
                </c:pt>
                <c:pt idx="14">
                  <c:v>-0.012525553853755</c:v>
                </c:pt>
                <c:pt idx="15">
                  <c:v>-0.01431790513834</c:v>
                </c:pt>
                <c:pt idx="16">
                  <c:v>-0.0122955897562576</c:v>
                </c:pt>
                <c:pt idx="17">
                  <c:v>-0.0117992743741757</c:v>
                </c:pt>
                <c:pt idx="18">
                  <c:v>-0.0105399589920938</c:v>
                </c:pt>
                <c:pt idx="19">
                  <c:v>-0.00470297694334576</c:v>
                </c:pt>
                <c:pt idx="20">
                  <c:v>0.00418600510540212</c:v>
                </c:pt>
                <c:pt idx="21">
                  <c:v>0.0229933204874841</c:v>
                </c:pt>
                <c:pt idx="22">
                  <c:v>0.0570596358695652</c:v>
                </c:pt>
                <c:pt idx="23">
                  <c:v>0.113251617918314</c:v>
                </c:pt>
                <c:pt idx="24">
                  <c:v>0.220561266633729</c:v>
                </c:pt>
                <c:pt idx="25">
                  <c:v>0.423239915349144</c:v>
                </c:pt>
                <c:pt idx="26">
                  <c:v>0.774693564064559</c:v>
                </c:pt>
                <c:pt idx="27">
                  <c:v>1.32222587944664</c:v>
                </c:pt>
                <c:pt idx="28">
                  <c:v>2.10398419482872</c:v>
                </c:pt>
                <c:pt idx="29">
                  <c:v>3.10623551021081</c:v>
                </c:pt>
                <c:pt idx="30">
                  <c:v>4.27557315892622</c:v>
                </c:pt>
                <c:pt idx="31">
                  <c:v>5.49221380764164</c:v>
                </c:pt>
                <c:pt idx="32">
                  <c:v>6.67223278969039</c:v>
                </c:pt>
                <c:pt idx="33">
                  <c:v>7.7301794384058</c:v>
                </c:pt>
                <c:pt idx="34">
                  <c:v>8.64011342045455</c:v>
                </c:pt>
                <c:pt idx="35">
                  <c:v>9.38753906916996</c:v>
                </c:pt>
                <c:pt idx="36">
                  <c:v>9.98924105121871</c:v>
                </c:pt>
                <c:pt idx="37">
                  <c:v>10.4803150332675</c:v>
                </c:pt>
                <c:pt idx="38">
                  <c:v>10.8859383486495</c:v>
                </c:pt>
                <c:pt idx="39">
                  <c:v>11.0748836640316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0.0345276684782601</c:v>
                </c:pt>
                <c:pt idx="1">
                  <c:v>0.0227084120553354</c:v>
                </c:pt>
                <c:pt idx="2">
                  <c:v>0.00974465563241056</c:v>
                </c:pt>
                <c:pt idx="3">
                  <c:v>0.00135856587615235</c:v>
                </c:pt>
                <c:pt idx="4">
                  <c:v>-0.000923857213439128</c:v>
                </c:pt>
                <c:pt idx="5">
                  <c:v>-0.00473228030303074</c:v>
                </c:pt>
                <c:pt idx="6">
                  <c:v>-0.00854070339262192</c:v>
                </c:pt>
                <c:pt idx="7">
                  <c:v>-0.00929745981554664</c:v>
                </c:pt>
                <c:pt idx="8">
                  <c:v>-0.00547621623847139</c:v>
                </c:pt>
                <c:pt idx="9">
                  <c:v>-0.0100473059947297</c:v>
                </c:pt>
                <c:pt idx="10">
                  <c:v>-0.0092777290843209</c:v>
                </c:pt>
                <c:pt idx="11">
                  <c:v>-0.0146121521739127</c:v>
                </c:pt>
                <c:pt idx="12">
                  <c:v>-0.0161315752635045</c:v>
                </c:pt>
                <c:pt idx="13">
                  <c:v>-0.0138363316864298</c:v>
                </c:pt>
                <c:pt idx="14">
                  <c:v>-0.0161187547760213</c:v>
                </c:pt>
                <c:pt idx="15">
                  <c:v>-0.0130605111989457</c:v>
                </c:pt>
                <c:pt idx="16">
                  <c:v>-0.0153429342885372</c:v>
                </c:pt>
                <c:pt idx="17">
                  <c:v>-0.0077070240447954</c:v>
                </c:pt>
                <c:pt idx="18">
                  <c:v>-0.0031231138010539</c:v>
                </c:pt>
                <c:pt idx="19">
                  <c:v>0.00298679644268818</c:v>
                </c:pt>
                <c:pt idx="20">
                  <c:v>0.0075710400197635</c:v>
                </c:pt>
                <c:pt idx="21">
                  <c:v>0.0205476169301724</c:v>
                </c:pt>
                <c:pt idx="22">
                  <c:v>0.0487831938405812</c:v>
                </c:pt>
                <c:pt idx="23">
                  <c:v>0.112877437417656</c:v>
                </c:pt>
                <c:pt idx="24">
                  <c:v>0.223512014328064</c:v>
                </c:pt>
                <c:pt idx="25">
                  <c:v>0.41349325790514</c:v>
                </c:pt>
                <c:pt idx="26">
                  <c:v>0.730124501482215</c:v>
                </c:pt>
                <c:pt idx="27">
                  <c:v>1.22833774505929</c:v>
                </c:pt>
                <c:pt idx="28">
                  <c:v>1.9439923219697</c:v>
                </c:pt>
                <c:pt idx="29">
                  <c:v>2.86564356554677</c:v>
                </c:pt>
                <c:pt idx="30">
                  <c:v>3.93912247579051</c:v>
                </c:pt>
                <c:pt idx="31">
                  <c:v>5.07516305270092</c:v>
                </c:pt>
                <c:pt idx="32">
                  <c:v>6.18450062961133</c:v>
                </c:pt>
                <c:pt idx="33">
                  <c:v>7.20457253985507</c:v>
                </c:pt>
                <c:pt idx="34">
                  <c:v>8.09189111676548</c:v>
                </c:pt>
                <c:pt idx="35">
                  <c:v>8.83501169367589</c:v>
                </c:pt>
                <c:pt idx="36">
                  <c:v>9.43774960391963</c:v>
                </c:pt>
                <c:pt idx="37">
                  <c:v>9.92451884749671</c:v>
                </c:pt>
                <c:pt idx="38">
                  <c:v>10.3266004244071</c:v>
                </c:pt>
                <c:pt idx="39">
                  <c:v>10.5131481679842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0.0470046213768129</c:v>
                </c:pt>
                <c:pt idx="1">
                  <c:v>0.0304548145586305</c:v>
                </c:pt>
                <c:pt idx="2">
                  <c:v>0.012379174407116</c:v>
                </c:pt>
                <c:pt idx="3">
                  <c:v>-0.00264479907773296</c:v>
                </c:pt>
                <c:pt idx="4">
                  <c:v>-0.00469843922924795</c:v>
                </c:pt>
                <c:pt idx="5">
                  <c:v>-0.00827807938076308</c:v>
                </c:pt>
                <c:pt idx="6">
                  <c:v>-0.00956871953227889</c:v>
                </c:pt>
                <c:pt idx="7">
                  <c:v>-0.00933335968379367</c:v>
                </c:pt>
                <c:pt idx="8">
                  <c:v>-0.0106239998353086</c:v>
                </c:pt>
                <c:pt idx="9">
                  <c:v>-0.01496630665349</c:v>
                </c:pt>
                <c:pt idx="10">
                  <c:v>-0.0193089468050056</c:v>
                </c:pt>
                <c:pt idx="11">
                  <c:v>-0.0183109202898541</c:v>
                </c:pt>
                <c:pt idx="12">
                  <c:v>-0.0142608937747029</c:v>
                </c:pt>
                <c:pt idx="13">
                  <c:v>-0.0155515339262182</c:v>
                </c:pt>
                <c:pt idx="14">
                  <c:v>-0.0183678407444003</c:v>
                </c:pt>
                <c:pt idx="15">
                  <c:v>-0.014318147562582</c:v>
                </c:pt>
                <c:pt idx="16">
                  <c:v>-0.0110311210474308</c:v>
                </c:pt>
                <c:pt idx="17">
                  <c:v>-0.00469242786561264</c:v>
                </c:pt>
                <c:pt idx="18">
                  <c:v>-0.00140540135046185</c:v>
                </c:pt>
                <c:pt idx="19">
                  <c:v>0.00188162516468937</c:v>
                </c:pt>
                <c:pt idx="20">
                  <c:v>0.0105093183465077</c:v>
                </c:pt>
                <c:pt idx="21">
                  <c:v>0.0221890115283254</c:v>
                </c:pt>
                <c:pt idx="22">
                  <c:v>0.0529423713768105</c:v>
                </c:pt>
                <c:pt idx="23">
                  <c:v>0.102769397891961</c:v>
                </c:pt>
                <c:pt idx="24">
                  <c:v>0.199136424407113</c:v>
                </c:pt>
                <c:pt idx="25">
                  <c:v>0.368746784255598</c:v>
                </c:pt>
                <c:pt idx="26">
                  <c:v>0.663481144104082</c:v>
                </c:pt>
                <c:pt idx="27">
                  <c:v>1.12987950395257</c:v>
                </c:pt>
                <c:pt idx="28">
                  <c:v>1.81677053046772</c:v>
                </c:pt>
                <c:pt idx="29">
                  <c:v>2.71271022364954</c:v>
                </c:pt>
                <c:pt idx="30">
                  <c:v>3.78946925016469</c:v>
                </c:pt>
                <c:pt idx="31">
                  <c:v>4.94862727667984</c:v>
                </c:pt>
                <c:pt idx="32">
                  <c:v>6.10702230319499</c:v>
                </c:pt>
                <c:pt idx="33">
                  <c:v>7.17386332971014</c:v>
                </c:pt>
                <c:pt idx="34">
                  <c:v>8.10261002289197</c:v>
                </c:pt>
                <c:pt idx="35">
                  <c:v>8.86961104940712</c:v>
                </c:pt>
                <c:pt idx="36">
                  <c:v>9.4885994092556</c:v>
                </c:pt>
                <c:pt idx="37">
                  <c:v>9.98933043577075</c:v>
                </c:pt>
                <c:pt idx="38">
                  <c:v>10.4023221289526</c:v>
                </c:pt>
                <c:pt idx="39">
                  <c:v>10.5929136554677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0.0463846850000014</c:v>
                </c:pt>
                <c:pt idx="1">
                  <c:v>0.0322035113043491</c:v>
                </c:pt>
                <c:pt idx="2">
                  <c:v>0.0157335042753637</c:v>
                </c:pt>
                <c:pt idx="3">
                  <c:v>0.00460416391304452</c:v>
                </c:pt>
                <c:pt idx="4">
                  <c:v>-0.0019475097826076</c:v>
                </c:pt>
                <c:pt idx="5">
                  <c:v>-0.00392151681159314</c:v>
                </c:pt>
                <c:pt idx="6">
                  <c:v>-0.00818452384057888</c:v>
                </c:pt>
                <c:pt idx="7">
                  <c:v>-0.0101588642028974</c:v>
                </c:pt>
                <c:pt idx="8">
                  <c:v>-0.0121332045652172</c:v>
                </c:pt>
                <c:pt idx="9">
                  <c:v>-0.0141072115942023</c:v>
                </c:pt>
                <c:pt idx="10">
                  <c:v>-0.0145552186231876</c:v>
                </c:pt>
                <c:pt idx="11">
                  <c:v>-0.01881789231884</c:v>
                </c:pt>
                <c:pt idx="12">
                  <c:v>-0.0215548993478256</c:v>
                </c:pt>
                <c:pt idx="13">
                  <c:v>-0.0174252397101444</c:v>
                </c:pt>
                <c:pt idx="14">
                  <c:v>-0.0201622467391305</c:v>
                </c:pt>
                <c:pt idx="15">
                  <c:v>-0.0167955871014493</c:v>
                </c:pt>
                <c:pt idx="16">
                  <c:v>-0.0218215941304352</c:v>
                </c:pt>
                <c:pt idx="17">
                  <c:v>-0.0131142678260869</c:v>
                </c:pt>
                <c:pt idx="18">
                  <c:v>-0.00898460818840574</c:v>
                </c:pt>
                <c:pt idx="19">
                  <c:v>-0.00409194855072448</c:v>
                </c:pt>
                <c:pt idx="20">
                  <c:v>-0.00377728891304363</c:v>
                </c:pt>
                <c:pt idx="21">
                  <c:v>0.0041667040579707</c:v>
                </c:pt>
                <c:pt idx="22">
                  <c:v>0.0288956970289855</c:v>
                </c:pt>
                <c:pt idx="23">
                  <c:v>0.0795653566666665</c:v>
                </c:pt>
                <c:pt idx="24">
                  <c:v>0.166093682971014</c:v>
                </c:pt>
                <c:pt idx="25">
                  <c:v>0.318998675942028</c:v>
                </c:pt>
                <c:pt idx="26">
                  <c:v>0.587872002246376</c:v>
                </c:pt>
                <c:pt idx="27">
                  <c:v>1.02230599521739</c:v>
                </c:pt>
                <c:pt idx="28">
                  <c:v>1.6779959881884</c:v>
                </c:pt>
                <c:pt idx="29">
                  <c:v>2.54120864782609</c:v>
                </c:pt>
                <c:pt idx="30">
                  <c:v>3.59134430746377</c:v>
                </c:pt>
                <c:pt idx="31">
                  <c:v>4.72693030043478</c:v>
                </c:pt>
                <c:pt idx="32">
                  <c:v>5.8617532934058</c:v>
                </c:pt>
                <c:pt idx="33">
                  <c:v>6.90349628637681</c:v>
                </c:pt>
                <c:pt idx="34">
                  <c:v>7.81172294601449</c:v>
                </c:pt>
                <c:pt idx="35">
                  <c:v>8.56812227231884</c:v>
                </c:pt>
                <c:pt idx="36">
                  <c:v>9.18337559862319</c:v>
                </c:pt>
                <c:pt idx="37">
                  <c:v>9.67274192492754</c:v>
                </c:pt>
                <c:pt idx="38">
                  <c:v>10.0705542512319</c:v>
                </c:pt>
                <c:pt idx="39">
                  <c:v>10.2520699108696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0.0333930855555558</c:v>
                </c:pt>
                <c:pt idx="1">
                  <c:v>0.0259377496135267</c:v>
                </c:pt>
                <c:pt idx="2">
                  <c:v>0.0135234136714981</c:v>
                </c:pt>
                <c:pt idx="3">
                  <c:v>0.00339774439613549</c:v>
                </c:pt>
                <c:pt idx="4">
                  <c:v>0.000139075120773269</c:v>
                </c:pt>
                <c:pt idx="5">
                  <c:v>-0.00311992748792256</c:v>
                </c:pt>
                <c:pt idx="6">
                  <c:v>-0.00485293009661802</c:v>
                </c:pt>
                <c:pt idx="7">
                  <c:v>-0.00658626603864709</c:v>
                </c:pt>
                <c:pt idx="8">
                  <c:v>-0.00679326864734264</c:v>
                </c:pt>
                <c:pt idx="9">
                  <c:v>-0.00928927125603818</c:v>
                </c:pt>
                <c:pt idx="10">
                  <c:v>-0.0125479405314006</c:v>
                </c:pt>
                <c:pt idx="11">
                  <c:v>-0.0135179431400965</c:v>
                </c:pt>
                <c:pt idx="12">
                  <c:v>-0.0144879457487919</c:v>
                </c:pt>
                <c:pt idx="13">
                  <c:v>-0.012406281690821</c:v>
                </c:pt>
                <c:pt idx="14">
                  <c:v>-0.0133766176328503</c:v>
                </c:pt>
                <c:pt idx="15">
                  <c:v>-0.0166356202415461</c:v>
                </c:pt>
                <c:pt idx="16">
                  <c:v>-0.0214206228502418</c:v>
                </c:pt>
                <c:pt idx="17">
                  <c:v>-0.0185759587922705</c:v>
                </c:pt>
                <c:pt idx="18">
                  <c:v>-0.0142056280676335</c:v>
                </c:pt>
                <c:pt idx="19">
                  <c:v>-0.00830929734299612</c:v>
                </c:pt>
                <c:pt idx="20">
                  <c:v>-0.00851629995169167</c:v>
                </c:pt>
                <c:pt idx="21">
                  <c:v>0.00500969743961299</c:v>
                </c:pt>
                <c:pt idx="22">
                  <c:v>0.0261653614975841</c:v>
                </c:pt>
                <c:pt idx="23">
                  <c:v>0.077075692222222</c:v>
                </c:pt>
                <c:pt idx="24">
                  <c:v>0.160030356280193</c:v>
                </c:pt>
                <c:pt idx="25">
                  <c:v>0.311650353671496</c:v>
                </c:pt>
                <c:pt idx="26">
                  <c:v>0.574661351062801</c:v>
                </c:pt>
                <c:pt idx="27">
                  <c:v>1.00704734845411</c:v>
                </c:pt>
                <c:pt idx="28">
                  <c:v>1.64466734584541</c:v>
                </c:pt>
                <c:pt idx="29">
                  <c:v>2.49286200990338</c:v>
                </c:pt>
                <c:pt idx="30">
                  <c:v>3.51195767396135</c:v>
                </c:pt>
                <c:pt idx="31">
                  <c:v>4.61879267135266</c:v>
                </c:pt>
                <c:pt idx="32">
                  <c:v>5.71570900207729</c:v>
                </c:pt>
                <c:pt idx="33">
                  <c:v>6.73022666613527</c:v>
                </c:pt>
                <c:pt idx="34">
                  <c:v>7.61885733019324</c:v>
                </c:pt>
                <c:pt idx="35">
                  <c:v>8.36863132758454</c:v>
                </c:pt>
                <c:pt idx="36">
                  <c:v>8.97878499164251</c:v>
                </c:pt>
                <c:pt idx="37">
                  <c:v>9.47449632236715</c:v>
                </c:pt>
                <c:pt idx="38">
                  <c:v>9.88628265309179</c:v>
                </c:pt>
                <c:pt idx="39">
                  <c:v>10.0768134838164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0.0463381916666683</c:v>
                </c:pt>
                <c:pt idx="1">
                  <c:v>0.0326101260869578</c:v>
                </c:pt>
                <c:pt idx="2">
                  <c:v>0.0177375605072476</c:v>
                </c:pt>
                <c:pt idx="3">
                  <c:v>0.002864994927537</c:v>
                </c:pt>
                <c:pt idx="4">
                  <c:v>-0.000563237318839782</c:v>
                </c:pt>
                <c:pt idx="5">
                  <c:v>-0.00704313623188346</c:v>
                </c:pt>
                <c:pt idx="6">
                  <c:v>-0.00970836847826018</c:v>
                </c:pt>
                <c:pt idx="7">
                  <c:v>-0.0123736007246373</c:v>
                </c:pt>
                <c:pt idx="8">
                  <c:v>-0.0112241663043475</c:v>
                </c:pt>
                <c:pt idx="9">
                  <c:v>-0.0161780652173911</c:v>
                </c:pt>
                <c:pt idx="10">
                  <c:v>-0.0188432974637682</c:v>
                </c:pt>
                <c:pt idx="11">
                  <c:v>-0.021508196376812</c:v>
                </c:pt>
                <c:pt idx="12">
                  <c:v>-0.0203587619565222</c:v>
                </c:pt>
                <c:pt idx="13">
                  <c:v>-0.0192089942028986</c:v>
                </c:pt>
                <c:pt idx="14">
                  <c:v>-0.0188225597826088</c:v>
                </c:pt>
                <c:pt idx="15">
                  <c:v>-0.012332125362319</c:v>
                </c:pt>
                <c:pt idx="16">
                  <c:v>-0.00965669094202903</c:v>
                </c:pt>
                <c:pt idx="17">
                  <c:v>-0.00621825652173946</c:v>
                </c:pt>
                <c:pt idx="18">
                  <c:v>-0.00812048876811655</c:v>
                </c:pt>
                <c:pt idx="19">
                  <c:v>-0.00849672101449306</c:v>
                </c:pt>
                <c:pt idx="20">
                  <c:v>-0.000480619927536008</c:v>
                </c:pt>
                <c:pt idx="21">
                  <c:v>0.00982414782608743</c:v>
                </c:pt>
                <c:pt idx="22">
                  <c:v>0.0308102489130437</c:v>
                </c:pt>
                <c:pt idx="23">
                  <c:v>0.0609520166666666</c:v>
                </c:pt>
                <c:pt idx="24">
                  <c:v>0.12313778442029</c:v>
                </c:pt>
                <c:pt idx="25">
                  <c:v>0.242544885507246</c:v>
                </c:pt>
                <c:pt idx="26">
                  <c:v>0.450454319927536</c:v>
                </c:pt>
                <c:pt idx="27">
                  <c:v>0.789591087681158</c:v>
                </c:pt>
                <c:pt idx="28">
                  <c:v>1.30725852210145</c:v>
                </c:pt>
                <c:pt idx="29">
                  <c:v>2.03626328985507</c:v>
                </c:pt>
                <c:pt idx="30">
                  <c:v>2.96210972427536</c:v>
                </c:pt>
                <c:pt idx="31">
                  <c:v>4.02681315869565</c:v>
                </c:pt>
                <c:pt idx="32">
                  <c:v>5.14950092644928</c:v>
                </c:pt>
                <c:pt idx="33">
                  <c:v>6.24472236086956</c:v>
                </c:pt>
                <c:pt idx="34">
                  <c:v>7.23160479528985</c:v>
                </c:pt>
                <c:pt idx="35">
                  <c:v>8.07276356304348</c:v>
                </c:pt>
                <c:pt idx="36">
                  <c:v>8.7567543307971</c:v>
                </c:pt>
                <c:pt idx="37">
                  <c:v>9.31867276521739</c:v>
                </c:pt>
                <c:pt idx="38">
                  <c:v>9.77682986630434</c:v>
                </c:pt>
                <c:pt idx="39">
                  <c:v>9.99160563405797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0.0297094782608687</c:v>
                </c:pt>
                <c:pt idx="1">
                  <c:v>0.0218203728590241</c:v>
                </c:pt>
                <c:pt idx="2">
                  <c:v>0.00820893412384649</c:v>
                </c:pt>
                <c:pt idx="3">
                  <c:v>-0.000824504611331101</c:v>
                </c:pt>
                <c:pt idx="4">
                  <c:v>-0.00680661001317606</c:v>
                </c:pt>
                <c:pt idx="5">
                  <c:v>-0.00515904874835371</c:v>
                </c:pt>
                <c:pt idx="6">
                  <c:v>-0.00580048748353157</c:v>
                </c:pt>
                <c:pt idx="7">
                  <c:v>-0.00567859288537598</c:v>
                </c:pt>
                <c:pt idx="8">
                  <c:v>-0.00708269828722008</c:v>
                </c:pt>
                <c:pt idx="9">
                  <c:v>-0.00619780368906531</c:v>
                </c:pt>
                <c:pt idx="10">
                  <c:v>-0.00760190909090985</c:v>
                </c:pt>
                <c:pt idx="11">
                  <c:v>-0.0143466811594211</c:v>
                </c:pt>
                <c:pt idx="12">
                  <c:v>-0.0134621198945988</c:v>
                </c:pt>
                <c:pt idx="13">
                  <c:v>-0.00876255862977615</c:v>
                </c:pt>
                <c:pt idx="14">
                  <c:v>-0.00635199736495373</c:v>
                </c:pt>
                <c:pt idx="15">
                  <c:v>-0.00928210276679842</c:v>
                </c:pt>
                <c:pt idx="16">
                  <c:v>-0.0137382081686432</c:v>
                </c:pt>
                <c:pt idx="17">
                  <c:v>-0.00903864690382061</c:v>
                </c:pt>
                <c:pt idx="18">
                  <c:v>-0.00281308563899874</c:v>
                </c:pt>
                <c:pt idx="19">
                  <c:v>0.000360475625823309</c:v>
                </c:pt>
                <c:pt idx="20">
                  <c:v>0.00429703689064587</c:v>
                </c:pt>
                <c:pt idx="21">
                  <c:v>0.0150999314888014</c:v>
                </c:pt>
                <c:pt idx="22">
                  <c:v>0.0434508260869566</c:v>
                </c:pt>
                <c:pt idx="23">
                  <c:v>0.0901123873517791</c:v>
                </c:pt>
                <c:pt idx="24">
                  <c:v>0.177973615283268</c:v>
                </c:pt>
                <c:pt idx="25">
                  <c:v>0.338315176548091</c:v>
                </c:pt>
                <c:pt idx="26">
                  <c:v>0.625306737812913</c:v>
                </c:pt>
                <c:pt idx="27">
                  <c:v>1.07862129907773</c:v>
                </c:pt>
                <c:pt idx="28">
                  <c:v>1.75242886034256</c:v>
                </c:pt>
                <c:pt idx="29">
                  <c:v>2.63070708827405</c:v>
                </c:pt>
                <c:pt idx="30">
                  <c:v>3.6890419828722</c:v>
                </c:pt>
                <c:pt idx="31">
                  <c:v>4.81299054413702</c:v>
                </c:pt>
                <c:pt idx="32">
                  <c:v>5.91786577206851</c:v>
                </c:pt>
                <c:pt idx="33">
                  <c:v>6.92203133333333</c:v>
                </c:pt>
                <c:pt idx="34">
                  <c:v>7.79496922793149</c:v>
                </c:pt>
                <c:pt idx="35">
                  <c:v>8.52370912252964</c:v>
                </c:pt>
                <c:pt idx="36">
                  <c:v>9.11969568379447</c:v>
                </c:pt>
                <c:pt idx="37">
                  <c:v>9.60810624505929</c:v>
                </c:pt>
                <c:pt idx="38">
                  <c:v>10.0194588063241</c:v>
                </c:pt>
                <c:pt idx="39">
                  <c:v>10.2106998675889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0.0322933005555579</c:v>
                </c:pt>
                <c:pt idx="1">
                  <c:v>0.0241720057004851</c:v>
                </c:pt>
                <c:pt idx="2">
                  <c:v>0.0152878775120793</c:v>
                </c:pt>
                <c:pt idx="3">
                  <c:v>0.00716674932367312</c:v>
                </c:pt>
                <c:pt idx="4">
                  <c:v>-0.000191378864732972</c:v>
                </c:pt>
                <c:pt idx="5">
                  <c:v>-0.00220884038647284</c:v>
                </c:pt>
                <c:pt idx="6">
                  <c:v>-0.00498930190821145</c:v>
                </c:pt>
                <c:pt idx="7">
                  <c:v>-0.0039547634299506</c:v>
                </c:pt>
                <c:pt idx="8">
                  <c:v>-0.00978722495169038</c:v>
                </c:pt>
                <c:pt idx="9">
                  <c:v>-0.0148563531400967</c:v>
                </c:pt>
                <c:pt idx="10">
                  <c:v>-0.0168741479951686</c:v>
                </c:pt>
                <c:pt idx="11">
                  <c:v>-0.0127879428502413</c:v>
                </c:pt>
                <c:pt idx="12">
                  <c:v>-0.0148054043719807</c:v>
                </c:pt>
                <c:pt idx="13">
                  <c:v>-0.0175858658937198</c:v>
                </c:pt>
                <c:pt idx="14">
                  <c:v>-0.0188403274154587</c:v>
                </c:pt>
                <c:pt idx="15">
                  <c:v>-0.0155174556038649</c:v>
                </c:pt>
                <c:pt idx="16">
                  <c:v>-0.010668250458937</c:v>
                </c:pt>
                <c:pt idx="17">
                  <c:v>-0.00887104531400995</c:v>
                </c:pt>
                <c:pt idx="18">
                  <c:v>-0.00936250683574924</c:v>
                </c:pt>
                <c:pt idx="19">
                  <c:v>-0.00832830169082177</c:v>
                </c:pt>
                <c:pt idx="20">
                  <c:v>-0.00576809654589461</c:v>
                </c:pt>
                <c:pt idx="21">
                  <c:v>0.00671044193236625</c:v>
                </c:pt>
                <c:pt idx="22">
                  <c:v>0.0245296470772933</c:v>
                </c:pt>
                <c:pt idx="23">
                  <c:v>0.0652371855555542</c:v>
                </c:pt>
                <c:pt idx="24">
                  <c:v>0.137226057367148</c:v>
                </c:pt>
                <c:pt idx="25">
                  <c:v>0.269487929178742</c:v>
                </c:pt>
                <c:pt idx="26">
                  <c:v>0.497118800990336</c:v>
                </c:pt>
                <c:pt idx="27">
                  <c:v>0.886495006135264</c:v>
                </c:pt>
                <c:pt idx="28">
                  <c:v>1.48263121128019</c:v>
                </c:pt>
                <c:pt idx="29">
                  <c:v>2.32214874975845</c:v>
                </c:pt>
                <c:pt idx="30">
                  <c:v>3.36079662157004</c:v>
                </c:pt>
                <c:pt idx="31">
                  <c:v>4.53677549338164</c:v>
                </c:pt>
                <c:pt idx="32">
                  <c:v>5.7341170318599</c:v>
                </c:pt>
                <c:pt idx="33">
                  <c:v>6.87500023700483</c:v>
                </c:pt>
                <c:pt idx="34">
                  <c:v>7.88084110881642</c:v>
                </c:pt>
                <c:pt idx="35">
                  <c:v>8.73332898062802</c:v>
                </c:pt>
                <c:pt idx="36">
                  <c:v>9.42559685243961</c:v>
                </c:pt>
                <c:pt idx="37">
                  <c:v>9.98816339091787</c:v>
                </c:pt>
                <c:pt idx="38">
                  <c:v>10.4462052627295</c:v>
                </c:pt>
                <c:pt idx="39">
                  <c:v>10.6562883012077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0.024027972777775</c:v>
                </c:pt>
                <c:pt idx="1">
                  <c:v>0.0191162945893693</c:v>
                </c:pt>
                <c:pt idx="2">
                  <c:v>0.0103897830676307</c:v>
                </c:pt>
                <c:pt idx="3">
                  <c:v>0.00852960487922516</c:v>
                </c:pt>
                <c:pt idx="4">
                  <c:v>0.0051437600241524</c:v>
                </c:pt>
                <c:pt idx="5">
                  <c:v>0.00252091516908104</c:v>
                </c:pt>
                <c:pt idx="6">
                  <c:v>-0.00391659635265817</c:v>
                </c:pt>
                <c:pt idx="7">
                  <c:v>-0.0042507745410636</c:v>
                </c:pt>
                <c:pt idx="8">
                  <c:v>-0.00611095272946915</c:v>
                </c:pt>
                <c:pt idx="9">
                  <c:v>-0.00644513091787546</c:v>
                </c:pt>
                <c:pt idx="10">
                  <c:v>-0.0113569757729479</c:v>
                </c:pt>
                <c:pt idx="11">
                  <c:v>-0.0155054872946869</c:v>
                </c:pt>
                <c:pt idx="12">
                  <c:v>-0.0143133321497593</c:v>
                </c:pt>
                <c:pt idx="13">
                  <c:v>-0.0138841770048312</c:v>
                </c:pt>
                <c:pt idx="14">
                  <c:v>-0.0119293551932369</c:v>
                </c:pt>
                <c:pt idx="15">
                  <c:v>-0.0153152000483092</c:v>
                </c:pt>
                <c:pt idx="16">
                  <c:v>-0.0194640449033812</c:v>
                </c:pt>
                <c:pt idx="17">
                  <c:v>-0.0182722230917869</c:v>
                </c:pt>
                <c:pt idx="18">
                  <c:v>-0.0155547346135259</c:v>
                </c:pt>
                <c:pt idx="19">
                  <c:v>-0.00978524613526544</c:v>
                </c:pt>
                <c:pt idx="20">
                  <c:v>-0.0032527576570045</c:v>
                </c:pt>
                <c:pt idx="21">
                  <c:v>0.00785773082125729</c:v>
                </c:pt>
                <c:pt idx="22">
                  <c:v>0.028123219299518</c:v>
                </c:pt>
                <c:pt idx="23">
                  <c:v>0.0636477077777795</c:v>
                </c:pt>
                <c:pt idx="24">
                  <c:v>0.135030862922707</c:v>
                </c:pt>
                <c:pt idx="25">
                  <c:v>0.275843018067635</c:v>
                </c:pt>
                <c:pt idx="26">
                  <c:v>0.531860506545895</c:v>
                </c:pt>
                <c:pt idx="27">
                  <c:v>0.949623661690823</c:v>
                </c:pt>
                <c:pt idx="28">
                  <c:v>1.58635381683575</c:v>
                </c:pt>
                <c:pt idx="29">
                  <c:v>2.45044363864734</c:v>
                </c:pt>
                <c:pt idx="30">
                  <c:v>3.52739646045894</c:v>
                </c:pt>
                <c:pt idx="31">
                  <c:v>4.70582161560387</c:v>
                </c:pt>
                <c:pt idx="32">
                  <c:v>5.89187643741546</c:v>
                </c:pt>
                <c:pt idx="33">
                  <c:v>6.98332559256039</c:v>
                </c:pt>
                <c:pt idx="34">
                  <c:v>7.93896941437198</c:v>
                </c:pt>
                <c:pt idx="35">
                  <c:v>8.73973390285025</c:v>
                </c:pt>
                <c:pt idx="36">
                  <c:v>9.39477472466184</c:v>
                </c:pt>
                <c:pt idx="37">
                  <c:v>9.93308421314011</c:v>
                </c:pt>
                <c:pt idx="38">
                  <c:v>10.3790767016184</c:v>
                </c:pt>
                <c:pt idx="39">
                  <c:v>10.58664702343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0.0388991566666661</c:v>
                </c:pt>
                <c:pt idx="1">
                  <c:v>0.0316478713043469</c:v>
                </c:pt>
                <c:pt idx="2">
                  <c:v>0.0186745859420281</c:v>
                </c:pt>
                <c:pt idx="3">
                  <c:v>0.0110419672463764</c:v>
                </c:pt>
                <c:pt idx="4">
                  <c:v>0.00188334855072414</c:v>
                </c:pt>
                <c:pt idx="5">
                  <c:v>-0.0034606034782616</c:v>
                </c:pt>
                <c:pt idx="6">
                  <c:v>-0.0110932221739137</c:v>
                </c:pt>
                <c:pt idx="7">
                  <c:v>-0.0141481742028993</c:v>
                </c:pt>
                <c:pt idx="8">
                  <c:v>-0.0194921262318846</c:v>
                </c:pt>
                <c:pt idx="9">
                  <c:v>-0.0164434115942034</c:v>
                </c:pt>
                <c:pt idx="10">
                  <c:v>-0.0164463636231886</c:v>
                </c:pt>
                <c:pt idx="11">
                  <c:v>-0.0164493156521748</c:v>
                </c:pt>
                <c:pt idx="12">
                  <c:v>-0.0187416010144936</c:v>
                </c:pt>
                <c:pt idx="13">
                  <c:v>-0.0164558863768125</c:v>
                </c:pt>
                <c:pt idx="14">
                  <c:v>-0.0134071717391309</c:v>
                </c:pt>
                <c:pt idx="15">
                  <c:v>-0.0126471237681161</c:v>
                </c:pt>
                <c:pt idx="16">
                  <c:v>-0.0157020757971016</c:v>
                </c:pt>
                <c:pt idx="17">
                  <c:v>-0.0118906944927542</c:v>
                </c:pt>
                <c:pt idx="18">
                  <c:v>-0.0118939798550732</c:v>
                </c:pt>
                <c:pt idx="19">
                  <c:v>-0.00808259855072535</c:v>
                </c:pt>
                <c:pt idx="20">
                  <c:v>-0.0042708839130432</c:v>
                </c:pt>
                <c:pt idx="21">
                  <c:v>0.00945916405797131</c:v>
                </c:pt>
                <c:pt idx="22">
                  <c:v>0.0308188786956523</c:v>
                </c:pt>
                <c:pt idx="23">
                  <c:v>0.0682002599999998</c:v>
                </c:pt>
                <c:pt idx="24">
                  <c:v>0.139914307971014</c:v>
                </c:pt>
                <c:pt idx="25">
                  <c:v>0.279531022608696</c:v>
                </c:pt>
                <c:pt idx="26">
                  <c:v>0.52825007057971</c:v>
                </c:pt>
                <c:pt idx="27">
                  <c:v>0.938714785217392</c:v>
                </c:pt>
                <c:pt idx="28">
                  <c:v>1.56127983318841</c:v>
                </c:pt>
                <c:pt idx="29">
                  <c:v>2.40738954782609</c:v>
                </c:pt>
                <c:pt idx="30">
                  <c:v>3.44271092913044</c:v>
                </c:pt>
                <c:pt idx="31">
                  <c:v>4.56577164376812</c:v>
                </c:pt>
                <c:pt idx="32">
                  <c:v>5.67967702507247</c:v>
                </c:pt>
                <c:pt idx="33">
                  <c:v>6.70660607304348</c:v>
                </c:pt>
                <c:pt idx="34">
                  <c:v>7.60307045434783</c:v>
                </c:pt>
                <c:pt idx="35">
                  <c:v>8.35838883565217</c:v>
                </c:pt>
                <c:pt idx="36">
                  <c:v>8.97790188362319</c:v>
                </c:pt>
                <c:pt idx="37">
                  <c:v>9.48678726492753</c:v>
                </c:pt>
                <c:pt idx="38">
                  <c:v>9.91174797956522</c:v>
                </c:pt>
                <c:pt idx="39">
                  <c:v>10.1074420275362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0.0408190916666653</c:v>
                </c:pt>
                <c:pt idx="1">
                  <c:v>0.0293485710144918</c:v>
                </c:pt>
                <c:pt idx="2">
                  <c:v>0.0152075503623177</c:v>
                </c:pt>
                <c:pt idx="3">
                  <c:v>0.00106652971014398</c:v>
                </c:pt>
                <c:pt idx="4">
                  <c:v>-0.00391915760869654</c:v>
                </c:pt>
                <c:pt idx="5">
                  <c:v>-0.00280117826087078</c:v>
                </c:pt>
                <c:pt idx="6">
                  <c:v>-0.00244586557971083</c:v>
                </c:pt>
                <c:pt idx="7">
                  <c:v>-0.00285355289855183</c:v>
                </c:pt>
                <c:pt idx="8">
                  <c:v>-0.00936490688405867</c:v>
                </c:pt>
                <c:pt idx="9">
                  <c:v>-0.0112985942028994</c:v>
                </c:pt>
                <c:pt idx="10">
                  <c:v>-0.0147582815217402</c:v>
                </c:pt>
                <c:pt idx="11">
                  <c:v>-0.01669196884058</c:v>
                </c:pt>
                <c:pt idx="12">
                  <c:v>-0.0186259894927536</c:v>
                </c:pt>
                <c:pt idx="13">
                  <c:v>-0.0228486768115941</c:v>
                </c:pt>
                <c:pt idx="14">
                  <c:v>-0.0224936974637679</c:v>
                </c:pt>
                <c:pt idx="15">
                  <c:v>-0.023664384782609</c:v>
                </c:pt>
                <c:pt idx="16">
                  <c:v>-0.0164427387681161</c:v>
                </c:pt>
                <c:pt idx="17">
                  <c:v>-0.00922109275362271</c:v>
                </c:pt>
                <c:pt idx="18">
                  <c:v>-0.00657711340579681</c:v>
                </c:pt>
                <c:pt idx="19">
                  <c:v>-0.0054591340579706</c:v>
                </c:pt>
                <c:pt idx="20">
                  <c:v>-0.00510382137681109</c:v>
                </c:pt>
                <c:pt idx="21">
                  <c:v>0.00822149130434813</c:v>
                </c:pt>
                <c:pt idx="22">
                  <c:v>0.0268874706521744</c:v>
                </c:pt>
                <c:pt idx="23">
                  <c:v>0.0730194500000012</c:v>
                </c:pt>
                <c:pt idx="24">
                  <c:v>0.15043276268116</c:v>
                </c:pt>
                <c:pt idx="25">
                  <c:v>0.294985742028986</c:v>
                </c:pt>
                <c:pt idx="26">
                  <c:v>0.547877721376812</c:v>
                </c:pt>
                <c:pt idx="27">
                  <c:v>0.973196367391305</c:v>
                </c:pt>
                <c:pt idx="28">
                  <c:v>1.61748234673913</c:v>
                </c:pt>
                <c:pt idx="29">
                  <c:v>2.48302399275362</c:v>
                </c:pt>
                <c:pt idx="30">
                  <c:v>3.52862230543478</c:v>
                </c:pt>
                <c:pt idx="31">
                  <c:v>4.66501128478261</c:v>
                </c:pt>
                <c:pt idx="32">
                  <c:v>5.79071926413044</c:v>
                </c:pt>
                <c:pt idx="33">
                  <c:v>6.82945057681159</c:v>
                </c:pt>
                <c:pt idx="34">
                  <c:v>7.73390288949276</c:v>
                </c:pt>
                <c:pt idx="35">
                  <c:v>8.49797220217391</c:v>
                </c:pt>
                <c:pt idx="36">
                  <c:v>9.12471018152174</c:v>
                </c:pt>
                <c:pt idx="37">
                  <c:v>9.64310916086957</c:v>
                </c:pt>
                <c:pt idx="38">
                  <c:v>10.0775834735507</c:v>
                </c:pt>
                <c:pt idx="39">
                  <c:v>10.2812652862319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8.8591669999999993</v>
      </c>
      <c r="C2">
        <v>8.807931</v>
      </c>
      <c r="D2">
        <v>9.0004539999999995</v>
      </c>
      <c r="E2">
        <v>8.8141409999999993</v>
      </c>
      <c r="F2">
        <v>9.0361639999999994</v>
      </c>
      <c r="G2">
        <v>9.5376550000000009</v>
      </c>
      <c r="H2">
        <v>9.0656630000000007</v>
      </c>
      <c r="I2">
        <v>9.197635</v>
      </c>
      <c r="J2">
        <v>8.9026399999999999</v>
      </c>
      <c r="K2">
        <v>9.0020070000000008</v>
      </c>
      <c r="L2">
        <v>9.5159190000000002</v>
      </c>
      <c r="M2">
        <v>8.9616389999999999</v>
      </c>
      <c r="N2">
        <v>9.0734259999999995</v>
      </c>
      <c r="O2">
        <v>9.1137940000000004</v>
      </c>
      <c r="P2">
        <v>8.9197179999999996</v>
      </c>
      <c r="Q2">
        <v>8.9461130000000004</v>
      </c>
      <c r="R2">
        <v>9.0998210000000004</v>
      </c>
      <c r="S2">
        <v>9.1727930000000004</v>
      </c>
      <c r="T2">
        <v>9.0547950000000004</v>
      </c>
      <c r="U2">
        <v>9.2100559999999998</v>
      </c>
      <c r="V2">
        <v>9.1448459999999994</v>
      </c>
      <c r="W2">
        <v>9.1681349999999995</v>
      </c>
      <c r="X2">
        <v>9.1805559999999993</v>
      </c>
      <c r="Y2">
        <v>9.2985539999999993</v>
      </c>
      <c r="Z2">
        <v>9.1665829999999993</v>
      </c>
      <c r="AA2">
        <v>9.3823950000000007</v>
      </c>
      <c r="AB2">
        <v>9.2830279999999998</v>
      </c>
      <c r="AC2">
        <v>9.908728</v>
      </c>
      <c r="AD2">
        <v>9.4149999999999991</v>
      </c>
      <c r="AE2">
        <v>9.6680740000000007</v>
      </c>
      <c r="AF2">
        <v>9.4118940000000002</v>
      </c>
      <c r="AG2">
        <v>9.4460519999999999</v>
      </c>
      <c r="AH2">
        <v>9.5392080000000004</v>
      </c>
      <c r="AI2">
        <v>9.3202909999999992</v>
      </c>
      <c r="AJ2">
        <v>9.4072370000000003</v>
      </c>
      <c r="AK2">
        <v>9.3404749999999996</v>
      </c>
      <c r="AL2">
        <v>9.1929770000000008</v>
      </c>
      <c r="AM2">
        <v>9.6168379999999996</v>
      </c>
      <c r="AN2">
        <v>9.4072370000000003</v>
      </c>
      <c r="AO2">
        <v>9.4165519999999994</v>
      </c>
      <c r="AP2">
        <v>9.1650299999999998</v>
      </c>
      <c r="AQ2">
        <v>9.0175330000000002</v>
      </c>
      <c r="AR2">
        <v>9.2457659999999997</v>
      </c>
      <c r="AS2">
        <v>9.3994739999999997</v>
      </c>
      <c r="AT2">
        <v>10.042252</v>
      </c>
      <c r="AU2">
        <v>9.3497900000000005</v>
      </c>
      <c r="AV2">
        <v>9.1805559999999993</v>
      </c>
      <c r="AW2">
        <v>8.2893609999999995</v>
      </c>
    </row>
    <row r="3">
      <c r="A3">
        <v>2</v>
      </c>
      <c r="B3">
        <v>8.7566950000000006</v>
      </c>
      <c r="C3">
        <v>8.6247229999999995</v>
      </c>
      <c r="D3">
        <v>8.8777980000000003</v>
      </c>
      <c r="E3">
        <v>8.7396159999999998</v>
      </c>
      <c r="F3">
        <v>8.9616389999999999</v>
      </c>
      <c r="G3">
        <v>9.4584729999999997</v>
      </c>
      <c r="H3">
        <v>8.9771649999999994</v>
      </c>
      <c r="I3">
        <v>9.1215569999999992</v>
      </c>
      <c r="J3">
        <v>8.8094830000000002</v>
      </c>
      <c r="K3">
        <v>8.9305869999999992</v>
      </c>
      <c r="L3">
        <v>9.4289729999999992</v>
      </c>
      <c r="M3">
        <v>8.8715879999999991</v>
      </c>
      <c r="N3">
        <v>9.0221900000000002</v>
      </c>
      <c r="O3">
        <v>9.0547950000000004</v>
      </c>
      <c r="P3">
        <v>8.8638250000000003</v>
      </c>
      <c r="Q3">
        <v>8.8777980000000003</v>
      </c>
      <c r="R3">
        <v>9.0082170000000001</v>
      </c>
      <c r="S3">
        <v>9.0967149999999997</v>
      </c>
      <c r="T3">
        <v>8.9694020000000005</v>
      </c>
      <c r="U3">
        <v>9.1277679999999997</v>
      </c>
      <c r="V3">
        <v>9.0470319999999997</v>
      </c>
      <c r="W3">
        <v>9.0718739999999993</v>
      </c>
      <c r="X3">
        <v>9.0827419999999996</v>
      </c>
      <c r="Y3">
        <v>9.2100559999999998</v>
      </c>
      <c r="Z3">
        <v>9.1013730000000006</v>
      </c>
      <c r="AA3">
        <v>9.3016590000000008</v>
      </c>
      <c r="AB3">
        <v>9.2178190000000004</v>
      </c>
      <c r="AC3">
        <v>9.7845200000000006</v>
      </c>
      <c r="AD3">
        <v>9.3280539999999998</v>
      </c>
      <c r="AE3">
        <v>9.5982070000000004</v>
      </c>
      <c r="AF3">
        <v>9.3327120000000008</v>
      </c>
      <c r="AG3">
        <v>9.3373690000000007</v>
      </c>
      <c r="AH3">
        <v>9.4786560000000009</v>
      </c>
      <c r="AI3">
        <v>9.2442130000000002</v>
      </c>
      <c r="AJ3">
        <v>9.3420269999999999</v>
      </c>
      <c r="AK3">
        <v>9.2659490000000009</v>
      </c>
      <c r="AL3">
        <v>9.1479510000000008</v>
      </c>
      <c r="AM3">
        <v>9.6152859999999993</v>
      </c>
      <c r="AN3">
        <v>9.3358170000000005</v>
      </c>
      <c r="AO3">
        <v>9.3156330000000001</v>
      </c>
      <c r="AP3">
        <v>9.0718739999999993</v>
      </c>
      <c r="AQ3">
        <v>8.9321389999999994</v>
      </c>
      <c r="AR3">
        <v>9.1619250000000001</v>
      </c>
      <c r="AS3">
        <v>9.3202909999999992</v>
      </c>
      <c r="AT3">
        <v>9.9320170000000001</v>
      </c>
      <c r="AU3">
        <v>9.2504229999999996</v>
      </c>
      <c r="AV3">
        <v>9.1153469999999999</v>
      </c>
      <c r="AW3">
        <v>8.2210459999999994</v>
      </c>
    </row>
    <row r="4">
      <c r="A4">
        <v>3</v>
      </c>
      <c r="B4">
        <v>8.7365110000000001</v>
      </c>
      <c r="C4">
        <v>8.5765930000000008</v>
      </c>
      <c r="D4">
        <v>8.8607189999999996</v>
      </c>
      <c r="E4">
        <v>8.7334060000000004</v>
      </c>
      <c r="F4">
        <v>8.9492180000000001</v>
      </c>
      <c r="G4">
        <v>9.3715270000000004</v>
      </c>
      <c r="H4">
        <v>8.9802700000000009</v>
      </c>
      <c r="I4">
        <v>9.0734259999999995</v>
      </c>
      <c r="J4">
        <v>8.7846419999999998</v>
      </c>
      <c r="K4">
        <v>8.9352450000000001</v>
      </c>
      <c r="L4">
        <v>9.3528950000000002</v>
      </c>
      <c r="M4">
        <v>8.8482990000000008</v>
      </c>
      <c r="N4">
        <v>8.9911379999999994</v>
      </c>
      <c r="O4">
        <v>9.0377159999999996</v>
      </c>
      <c r="P4">
        <v>8.8482990000000008</v>
      </c>
      <c r="Q4">
        <v>8.8312200000000001</v>
      </c>
      <c r="R4">
        <v>9.0004539999999995</v>
      </c>
      <c r="S4">
        <v>9.0547950000000004</v>
      </c>
      <c r="T4">
        <v>8.9383499999999998</v>
      </c>
      <c r="U4">
        <v>9.1075839999999992</v>
      </c>
      <c r="V4">
        <v>9.0237429999999996</v>
      </c>
      <c r="W4">
        <v>9.0284010000000006</v>
      </c>
      <c r="X4">
        <v>9.0610060000000008</v>
      </c>
      <c r="Y4">
        <v>9.1681349999999995</v>
      </c>
      <c r="Z4">
        <v>9.0951629999999994</v>
      </c>
      <c r="AA4">
        <v>9.2659490000000009</v>
      </c>
      <c r="AB4">
        <v>9.1945300000000003</v>
      </c>
      <c r="AC4">
        <v>9.6975739999999995</v>
      </c>
      <c r="AD4">
        <v>9.2612919999999992</v>
      </c>
      <c r="AE4">
        <v>9.5500760000000007</v>
      </c>
      <c r="AF4">
        <v>9.2675020000000004</v>
      </c>
      <c r="AG4">
        <v>9.2348970000000001</v>
      </c>
      <c r="AH4">
        <v>9.3746320000000001</v>
      </c>
      <c r="AI4">
        <v>9.1665829999999993</v>
      </c>
      <c r="AJ4">
        <v>9.2178190000000004</v>
      </c>
      <c r="AK4">
        <v>9.211608</v>
      </c>
      <c r="AL4">
        <v>9.1137940000000004</v>
      </c>
      <c r="AM4">
        <v>9.6152859999999993</v>
      </c>
      <c r="AN4">
        <v>9.2938960000000002</v>
      </c>
      <c r="AO4">
        <v>9.2395549999999993</v>
      </c>
      <c r="AP4">
        <v>9.0252960000000009</v>
      </c>
      <c r="AQ4">
        <v>8.8529560000000007</v>
      </c>
      <c r="AR4">
        <v>9.1231100000000005</v>
      </c>
      <c r="AS4">
        <v>9.2085030000000003</v>
      </c>
      <c r="AT4">
        <v>9.9320170000000001</v>
      </c>
      <c r="AU4">
        <v>9.2442130000000002</v>
      </c>
      <c r="AV4">
        <v>9.1060309999999998</v>
      </c>
      <c r="AW4">
        <v>8.2132830000000006</v>
      </c>
    </row>
    <row r="5">
      <c r="A5">
        <v>4</v>
      </c>
      <c r="B5">
        <v>8.7411689999999993</v>
      </c>
      <c r="C5">
        <v>8.5626189999999998</v>
      </c>
      <c r="D5">
        <v>8.8653770000000005</v>
      </c>
      <c r="E5">
        <v>8.713222</v>
      </c>
      <c r="F5">
        <v>8.9523229999999998</v>
      </c>
      <c r="G5">
        <v>9.3746320000000001</v>
      </c>
      <c r="H5">
        <v>8.9942440000000001</v>
      </c>
      <c r="I5">
        <v>9.0842949999999991</v>
      </c>
      <c r="J5">
        <v>8.7861940000000001</v>
      </c>
      <c r="K5">
        <v>8.9445599999999992</v>
      </c>
      <c r="L5">
        <v>9.3528950000000002</v>
      </c>
      <c r="M5">
        <v>8.8467459999999996</v>
      </c>
      <c r="N5">
        <v>8.9957960000000003</v>
      </c>
      <c r="O5">
        <v>9.0408220000000004</v>
      </c>
      <c r="P5">
        <v>8.8576139999999999</v>
      </c>
      <c r="Q5">
        <v>8.8358779999999992</v>
      </c>
      <c r="R5">
        <v>8.9787169999999996</v>
      </c>
      <c r="S5">
        <v>9.0579000000000001</v>
      </c>
      <c r="T5">
        <v>8.9414549999999995</v>
      </c>
      <c r="U5">
        <v>9.1044789999999995</v>
      </c>
      <c r="V5">
        <v>9.0299530000000008</v>
      </c>
      <c r="W5">
        <v>9.0392690000000009</v>
      </c>
      <c r="X5">
        <v>9.0641110000000005</v>
      </c>
      <c r="Y5">
        <v>9.1665829999999993</v>
      </c>
      <c r="Z5">
        <v>9.0982679999999991</v>
      </c>
      <c r="AA5">
        <v>9.2737130000000008</v>
      </c>
      <c r="AB5">
        <v>9.1991870000000002</v>
      </c>
      <c r="AC5">
        <v>9.7099949999999993</v>
      </c>
      <c r="AD5">
        <v>9.2659490000000009</v>
      </c>
      <c r="AE5">
        <v>9.5562869999999993</v>
      </c>
      <c r="AF5">
        <v>9.2768180000000005</v>
      </c>
      <c r="AG5">
        <v>9.2426600000000008</v>
      </c>
      <c r="AH5">
        <v>9.3792899999999992</v>
      </c>
      <c r="AI5">
        <v>9.1758980000000001</v>
      </c>
      <c r="AJ5">
        <v>9.211608</v>
      </c>
      <c r="AK5">
        <v>9.2209240000000001</v>
      </c>
      <c r="AL5">
        <v>9.1168990000000001</v>
      </c>
      <c r="AM5">
        <v>9.6277069999999991</v>
      </c>
      <c r="AN5">
        <v>9.2923439999999999</v>
      </c>
      <c r="AO5">
        <v>9.2380030000000009</v>
      </c>
      <c r="AP5">
        <v>9.0237429999999996</v>
      </c>
      <c r="AQ5">
        <v>8.8560619999999997</v>
      </c>
      <c r="AR5">
        <v>9.1231100000000005</v>
      </c>
      <c r="AS5">
        <v>9.2053980000000006</v>
      </c>
      <c r="AT5">
        <v>9.9351219999999998</v>
      </c>
      <c r="AU5">
        <v>9.2519760000000009</v>
      </c>
      <c r="AV5">
        <v>9.1091359999999995</v>
      </c>
      <c r="AW5">
        <v>8.2070729999999994</v>
      </c>
    </row>
    <row r="6">
      <c r="A6">
        <v>5</v>
      </c>
      <c r="B6">
        <v>8.7473790000000005</v>
      </c>
      <c r="C6">
        <v>8.5626189999999998</v>
      </c>
      <c r="D6">
        <v>8.8731399999999994</v>
      </c>
      <c r="E6">
        <v>8.7178799999999992</v>
      </c>
      <c r="F6">
        <v>8.9616389999999999</v>
      </c>
      <c r="G6">
        <v>9.3792899999999992</v>
      </c>
      <c r="H6">
        <v>8.9957960000000003</v>
      </c>
      <c r="I6">
        <v>9.0858469999999993</v>
      </c>
      <c r="J6">
        <v>8.7955100000000002</v>
      </c>
      <c r="K6">
        <v>8.9523229999999998</v>
      </c>
      <c r="L6">
        <v>9.3606580000000008</v>
      </c>
      <c r="M6">
        <v>8.8405360000000002</v>
      </c>
      <c r="N6">
        <v>9.0035589999999992</v>
      </c>
      <c r="O6">
        <v>9.0485849999999992</v>
      </c>
      <c r="P6">
        <v>8.8622720000000008</v>
      </c>
      <c r="Q6">
        <v>8.8374299999999995</v>
      </c>
      <c r="R6">
        <v>8.9802700000000009</v>
      </c>
      <c r="S6">
        <v>9.0641110000000005</v>
      </c>
      <c r="T6">
        <v>8.9430080000000007</v>
      </c>
      <c r="U6">
        <v>9.1075839999999992</v>
      </c>
      <c r="V6">
        <v>9.0361639999999994</v>
      </c>
      <c r="W6">
        <v>9.0656630000000007</v>
      </c>
      <c r="X6">
        <v>9.0641110000000005</v>
      </c>
      <c r="Y6">
        <v>9.1696880000000007</v>
      </c>
      <c r="Z6">
        <v>9.1044789999999995</v>
      </c>
      <c r="AA6">
        <v>9.2783700000000007</v>
      </c>
      <c r="AB6">
        <v>9.2162659999999992</v>
      </c>
      <c r="AC6">
        <v>9.7084419999999998</v>
      </c>
      <c r="AD6">
        <v>9.2690549999999998</v>
      </c>
      <c r="AE6">
        <v>9.5640499999999999</v>
      </c>
      <c r="AF6">
        <v>9.270607</v>
      </c>
      <c r="AG6">
        <v>9.2488709999999994</v>
      </c>
      <c r="AH6">
        <v>9.3808419999999995</v>
      </c>
      <c r="AI6">
        <v>9.1774509999999996</v>
      </c>
      <c r="AJ6">
        <v>9.211608</v>
      </c>
      <c r="AK6">
        <v>9.2193710000000006</v>
      </c>
      <c r="AL6">
        <v>9.1200050000000008</v>
      </c>
      <c r="AM6">
        <v>9.6323640000000008</v>
      </c>
      <c r="AN6">
        <v>9.2938960000000002</v>
      </c>
      <c r="AO6">
        <v>9.2348970000000001</v>
      </c>
      <c r="AP6">
        <v>9.0284010000000006</v>
      </c>
      <c r="AQ6">
        <v>8.8560619999999997</v>
      </c>
      <c r="AR6">
        <v>9.1262150000000002</v>
      </c>
      <c r="AS6">
        <v>9.2038449999999994</v>
      </c>
      <c r="AT6">
        <v>9.9351219999999998</v>
      </c>
      <c r="AU6">
        <v>9.2488709999999994</v>
      </c>
      <c r="AV6">
        <v>9.1091359999999995</v>
      </c>
      <c r="AW6">
        <v>8.2024150000000002</v>
      </c>
    </row>
    <row r="7">
      <c r="A7">
        <v>6</v>
      </c>
      <c r="B7">
        <v>8.7520369999999996</v>
      </c>
      <c r="C7">
        <v>8.5548559999999991</v>
      </c>
      <c r="D7">
        <v>8.8746930000000006</v>
      </c>
      <c r="E7">
        <v>8.7194319999999994</v>
      </c>
      <c r="F7">
        <v>8.9662970000000008</v>
      </c>
      <c r="G7">
        <v>9.3855000000000004</v>
      </c>
      <c r="H7">
        <v>8.9973489999999998</v>
      </c>
      <c r="I7">
        <v>9.0889520000000008</v>
      </c>
      <c r="J7">
        <v>8.7986149999999999</v>
      </c>
      <c r="K7">
        <v>8.9616389999999999</v>
      </c>
      <c r="L7">
        <v>9.3591060000000006</v>
      </c>
      <c r="M7">
        <v>8.8436409999999999</v>
      </c>
      <c r="N7">
        <v>9.0066640000000007</v>
      </c>
      <c r="O7">
        <v>9.0501369999999994</v>
      </c>
      <c r="P7">
        <v>8.8607189999999996</v>
      </c>
      <c r="Q7">
        <v>8.8451930000000001</v>
      </c>
      <c r="R7">
        <v>8.9880329999999997</v>
      </c>
      <c r="S7">
        <v>9.0687689999999996</v>
      </c>
      <c r="T7">
        <v>8.9476650000000006</v>
      </c>
      <c r="U7">
        <v>9.1044789999999995</v>
      </c>
      <c r="V7">
        <v>9.0423740000000006</v>
      </c>
      <c r="W7">
        <v>9.0687689999999996</v>
      </c>
      <c r="X7">
        <v>9.0687689999999996</v>
      </c>
      <c r="Y7">
        <v>9.1727930000000004</v>
      </c>
      <c r="Z7">
        <v>9.1122420000000002</v>
      </c>
      <c r="AA7">
        <v>9.2830279999999998</v>
      </c>
      <c r="AB7">
        <v>9.2162659999999992</v>
      </c>
      <c r="AC7">
        <v>9.7084419999999998</v>
      </c>
      <c r="AD7">
        <v>9.2768180000000005</v>
      </c>
      <c r="AE7">
        <v>9.5656020000000002</v>
      </c>
      <c r="AF7">
        <v>9.2783700000000007</v>
      </c>
      <c r="AG7">
        <v>9.2488709999999994</v>
      </c>
      <c r="AH7">
        <v>9.3823950000000007</v>
      </c>
      <c r="AI7">
        <v>9.1821090000000005</v>
      </c>
      <c r="AJ7">
        <v>9.2162659999999992</v>
      </c>
      <c r="AK7">
        <v>9.2255819999999993</v>
      </c>
      <c r="AL7">
        <v>9.1277679999999997</v>
      </c>
      <c r="AM7">
        <v>9.637022</v>
      </c>
      <c r="AN7">
        <v>9.2970020000000009</v>
      </c>
      <c r="AO7">
        <v>9.2348970000000001</v>
      </c>
      <c r="AP7">
        <v>9.0284010000000006</v>
      </c>
      <c r="AQ7">
        <v>8.8638250000000003</v>
      </c>
      <c r="AR7">
        <v>9.1262150000000002</v>
      </c>
      <c r="AS7">
        <v>9.2053980000000006</v>
      </c>
      <c r="AT7">
        <v>9.9428850000000004</v>
      </c>
      <c r="AU7">
        <v>9.2519760000000009</v>
      </c>
      <c r="AV7">
        <v>9.1122420000000002</v>
      </c>
      <c r="AW7">
        <v>8.1977569999999993</v>
      </c>
    </row>
    <row r="8">
      <c r="A8">
        <v>7</v>
      </c>
      <c r="B8">
        <v>8.7675630000000009</v>
      </c>
      <c r="C8">
        <v>8.5672770000000007</v>
      </c>
      <c r="D8">
        <v>8.8886660000000006</v>
      </c>
      <c r="E8">
        <v>8.7334060000000004</v>
      </c>
      <c r="F8">
        <v>8.9771649999999994</v>
      </c>
      <c r="G8">
        <v>9.3979210000000002</v>
      </c>
      <c r="H8">
        <v>9.0144269999999995</v>
      </c>
      <c r="I8">
        <v>9.0967149999999997</v>
      </c>
      <c r="J8">
        <v>8.8141409999999993</v>
      </c>
      <c r="K8">
        <v>8.9787169999999996</v>
      </c>
      <c r="L8">
        <v>9.3699739999999991</v>
      </c>
      <c r="M8">
        <v>8.8514040000000005</v>
      </c>
      <c r="N8">
        <v>9.0190850000000005</v>
      </c>
      <c r="O8">
        <v>9.0625579999999992</v>
      </c>
      <c r="P8">
        <v>8.8684820000000002</v>
      </c>
      <c r="Q8">
        <v>8.8560619999999997</v>
      </c>
      <c r="R8">
        <v>8.9942440000000001</v>
      </c>
      <c r="S8">
        <v>9.079637</v>
      </c>
      <c r="T8">
        <v>8.9538759999999993</v>
      </c>
      <c r="U8">
        <v>9.1153469999999999</v>
      </c>
      <c r="V8">
        <v>9.0501369999999994</v>
      </c>
      <c r="W8">
        <v>9.0765320000000003</v>
      </c>
      <c r="X8">
        <v>9.0780840000000005</v>
      </c>
      <c r="Y8">
        <v>9.1743459999999999</v>
      </c>
      <c r="Z8">
        <v>9.1215569999999992</v>
      </c>
      <c r="AA8">
        <v>9.2923439999999999</v>
      </c>
      <c r="AB8">
        <v>9.2271339999999995</v>
      </c>
      <c r="AC8">
        <v>9.7146519999999992</v>
      </c>
      <c r="AD8">
        <v>9.2845809999999993</v>
      </c>
      <c r="AE8">
        <v>9.5764709999999997</v>
      </c>
      <c r="AF8">
        <v>9.2830279999999998</v>
      </c>
      <c r="AG8">
        <v>9.2628439999999994</v>
      </c>
      <c r="AH8">
        <v>9.3917110000000008</v>
      </c>
      <c r="AI8">
        <v>9.1852140000000002</v>
      </c>
      <c r="AJ8">
        <v>9.2255819999999993</v>
      </c>
      <c r="AK8">
        <v>9.2286870000000008</v>
      </c>
      <c r="AL8">
        <v>9.1370830000000005</v>
      </c>
      <c r="AM8">
        <v>9.6447850000000006</v>
      </c>
      <c r="AN8">
        <v>9.3001070000000006</v>
      </c>
      <c r="AO8">
        <v>9.2364499999999996</v>
      </c>
      <c r="AP8">
        <v>9.0346109999999999</v>
      </c>
      <c r="AQ8">
        <v>8.8622720000000008</v>
      </c>
      <c r="AR8">
        <v>9.1293199999999999</v>
      </c>
      <c r="AS8">
        <v>9.2131609999999995</v>
      </c>
      <c r="AT8">
        <v>9.9459909999999994</v>
      </c>
      <c r="AU8">
        <v>9.2597389999999997</v>
      </c>
      <c r="AV8">
        <v>9.1168990000000001</v>
      </c>
      <c r="AW8">
        <v>8.2024150000000002</v>
      </c>
    </row>
    <row r="9">
      <c r="A9">
        <v>8</v>
      </c>
      <c r="B9">
        <v>8.7551419999999993</v>
      </c>
      <c r="C9">
        <v>8.5486459999999997</v>
      </c>
      <c r="D9">
        <v>8.8793509999999998</v>
      </c>
      <c r="E9">
        <v>8.7256429999999998</v>
      </c>
      <c r="F9">
        <v>8.9662970000000008</v>
      </c>
      <c r="G9">
        <v>9.3886050000000001</v>
      </c>
      <c r="H9">
        <v>9.0020070000000008</v>
      </c>
      <c r="I9">
        <v>9.0889520000000008</v>
      </c>
      <c r="J9">
        <v>8.807931</v>
      </c>
      <c r="K9">
        <v>8.9647439999999996</v>
      </c>
      <c r="L9">
        <v>9.3637639999999998</v>
      </c>
      <c r="M9">
        <v>8.8389830000000007</v>
      </c>
      <c r="N9">
        <v>9.0128749999999993</v>
      </c>
      <c r="O9">
        <v>9.0579000000000001</v>
      </c>
      <c r="P9">
        <v>8.8607189999999996</v>
      </c>
      <c r="Q9">
        <v>8.8436409999999999</v>
      </c>
      <c r="R9">
        <v>8.9895859999999992</v>
      </c>
      <c r="S9">
        <v>9.0718739999999993</v>
      </c>
      <c r="T9">
        <v>8.9476650000000006</v>
      </c>
      <c r="U9">
        <v>9.0998210000000004</v>
      </c>
      <c r="V9">
        <v>9.0454799999999995</v>
      </c>
      <c r="W9">
        <v>9.0734259999999995</v>
      </c>
      <c r="X9">
        <v>9.0687689999999996</v>
      </c>
      <c r="Y9">
        <v>9.1681349999999995</v>
      </c>
      <c r="Z9">
        <v>9.1153469999999999</v>
      </c>
      <c r="AA9">
        <v>9.2830279999999998</v>
      </c>
      <c r="AB9">
        <v>9.2209240000000001</v>
      </c>
      <c r="AC9">
        <v>9.7084419999999998</v>
      </c>
      <c r="AD9">
        <v>9.2814759999999996</v>
      </c>
      <c r="AE9">
        <v>9.5656020000000002</v>
      </c>
      <c r="AF9">
        <v>9.2814759999999996</v>
      </c>
      <c r="AG9">
        <v>9.2535290000000003</v>
      </c>
      <c r="AH9">
        <v>9.3823950000000007</v>
      </c>
      <c r="AI9">
        <v>9.1821090000000005</v>
      </c>
      <c r="AJ9">
        <v>9.2209240000000001</v>
      </c>
      <c r="AK9">
        <v>9.2209240000000001</v>
      </c>
      <c r="AL9">
        <v>9.1324249999999996</v>
      </c>
      <c r="AM9">
        <v>9.6401269999999997</v>
      </c>
      <c r="AN9">
        <v>9.2970020000000009</v>
      </c>
      <c r="AO9">
        <v>9.2317920000000004</v>
      </c>
      <c r="AP9">
        <v>9.0315060000000003</v>
      </c>
      <c r="AQ9">
        <v>8.8545090000000002</v>
      </c>
      <c r="AR9">
        <v>9.1168990000000001</v>
      </c>
      <c r="AS9">
        <v>9.2022929999999992</v>
      </c>
      <c r="AT9">
        <v>9.9413330000000002</v>
      </c>
      <c r="AU9">
        <v>9.2519760000000009</v>
      </c>
      <c r="AV9">
        <v>9.1106890000000007</v>
      </c>
      <c r="AW9">
        <v>8.1899940000000004</v>
      </c>
    </row>
    <row r="10">
      <c r="A10">
        <v>9</v>
      </c>
      <c r="B10">
        <v>8.7629049999999999</v>
      </c>
      <c r="C10">
        <v>8.550198</v>
      </c>
      <c r="D10">
        <v>8.8855609999999992</v>
      </c>
      <c r="E10">
        <v>8.7349580000000007</v>
      </c>
      <c r="F10">
        <v>8.9787169999999996</v>
      </c>
      <c r="G10">
        <v>9.3979210000000002</v>
      </c>
      <c r="H10">
        <v>9.0144269999999995</v>
      </c>
      <c r="I10">
        <v>9.0982679999999991</v>
      </c>
      <c r="J10">
        <v>8.8187990000000003</v>
      </c>
      <c r="K10">
        <v>8.9802700000000009</v>
      </c>
      <c r="L10">
        <v>9.3746320000000001</v>
      </c>
      <c r="M10">
        <v>8.8467459999999996</v>
      </c>
      <c r="N10">
        <v>9.0221900000000002</v>
      </c>
      <c r="O10">
        <v>9.0672160000000002</v>
      </c>
      <c r="P10">
        <v>8.8684820000000002</v>
      </c>
      <c r="Q10">
        <v>8.8560619999999997</v>
      </c>
      <c r="R10">
        <v>8.9926910000000007</v>
      </c>
      <c r="S10">
        <v>9.0842949999999991</v>
      </c>
      <c r="T10">
        <v>8.9538759999999993</v>
      </c>
      <c r="U10">
        <v>9.1122420000000002</v>
      </c>
      <c r="V10">
        <v>9.0501369999999994</v>
      </c>
      <c r="W10">
        <v>9.0811890000000002</v>
      </c>
      <c r="X10">
        <v>9.0765320000000003</v>
      </c>
      <c r="Y10">
        <v>9.1758980000000001</v>
      </c>
      <c r="Z10">
        <v>9.1200050000000008</v>
      </c>
      <c r="AA10">
        <v>9.2985539999999993</v>
      </c>
      <c r="AB10">
        <v>9.2333449999999999</v>
      </c>
      <c r="AC10">
        <v>9.7131000000000007</v>
      </c>
      <c r="AD10">
        <v>9.2938960000000002</v>
      </c>
      <c r="AE10">
        <v>9.5718130000000006</v>
      </c>
      <c r="AF10">
        <v>9.2923439999999999</v>
      </c>
      <c r="AG10">
        <v>9.2581860000000002</v>
      </c>
      <c r="AH10">
        <v>9.3963680000000007</v>
      </c>
      <c r="AI10">
        <v>9.1883189999999999</v>
      </c>
      <c r="AJ10">
        <v>9.2333449999999999</v>
      </c>
      <c r="AK10">
        <v>9.2302400000000002</v>
      </c>
      <c r="AL10">
        <v>9.1417409999999997</v>
      </c>
      <c r="AM10">
        <v>9.6525479999999995</v>
      </c>
      <c r="AN10">
        <v>9.3078699999999994</v>
      </c>
      <c r="AO10">
        <v>9.2364499999999996</v>
      </c>
      <c r="AP10">
        <v>9.0252960000000009</v>
      </c>
      <c r="AQ10">
        <v>8.8576139999999999</v>
      </c>
      <c r="AR10">
        <v>9.1215569999999992</v>
      </c>
      <c r="AS10">
        <v>9.2069500000000009</v>
      </c>
      <c r="AT10">
        <v>9.9459909999999994</v>
      </c>
      <c r="AU10">
        <v>9.256634</v>
      </c>
      <c r="AV10">
        <v>9.1168990000000001</v>
      </c>
      <c r="AW10">
        <v>8.1977569999999993</v>
      </c>
    </row>
    <row r="11">
      <c r="A11">
        <v>10</v>
      </c>
      <c r="B11">
        <v>8.7784309999999994</v>
      </c>
      <c r="C11">
        <v>8.5595140000000001</v>
      </c>
      <c r="D11">
        <v>8.9010870000000004</v>
      </c>
      <c r="E11">
        <v>8.7473790000000005</v>
      </c>
      <c r="F11">
        <v>8.9957960000000003</v>
      </c>
      <c r="G11">
        <v>9.4134469999999997</v>
      </c>
      <c r="H11">
        <v>9.0252960000000009</v>
      </c>
      <c r="I11">
        <v>9.1075839999999992</v>
      </c>
      <c r="J11">
        <v>8.8327729999999995</v>
      </c>
      <c r="K11">
        <v>8.9942440000000001</v>
      </c>
      <c r="L11">
        <v>9.3855000000000004</v>
      </c>
      <c r="M11">
        <v>8.8591669999999993</v>
      </c>
      <c r="N11">
        <v>9.0392690000000009</v>
      </c>
      <c r="O11">
        <v>9.0780840000000005</v>
      </c>
      <c r="P11">
        <v>8.8840090000000007</v>
      </c>
      <c r="Q11">
        <v>8.8653770000000005</v>
      </c>
      <c r="R11">
        <v>9.0020070000000008</v>
      </c>
      <c r="S11">
        <v>9.0967149999999997</v>
      </c>
      <c r="T11">
        <v>8.9662970000000008</v>
      </c>
      <c r="U11">
        <v>9.1231100000000005</v>
      </c>
      <c r="V11">
        <v>9.0703209999999999</v>
      </c>
      <c r="W11">
        <v>9.0905050000000003</v>
      </c>
      <c r="X11">
        <v>9.0920579999999998</v>
      </c>
      <c r="Y11">
        <v>9.1821090000000005</v>
      </c>
      <c r="Z11">
        <v>9.1370830000000005</v>
      </c>
      <c r="AA11">
        <v>9.3047649999999997</v>
      </c>
      <c r="AB11">
        <v>9.2473179999999999</v>
      </c>
      <c r="AC11">
        <v>9.7255210000000005</v>
      </c>
      <c r="AD11">
        <v>9.3016590000000008</v>
      </c>
      <c r="AE11">
        <v>9.5904439999999997</v>
      </c>
      <c r="AF11">
        <v>9.2938960000000002</v>
      </c>
      <c r="AG11">
        <v>9.2721599999999995</v>
      </c>
      <c r="AH11">
        <v>9.4118940000000002</v>
      </c>
      <c r="AI11">
        <v>9.1991870000000002</v>
      </c>
      <c r="AJ11">
        <v>9.2380030000000009</v>
      </c>
      <c r="AK11">
        <v>9.2411080000000005</v>
      </c>
      <c r="AL11">
        <v>9.1495040000000003</v>
      </c>
      <c r="AM11">
        <v>9.6634159999999998</v>
      </c>
      <c r="AN11">
        <v>9.3171850000000003</v>
      </c>
      <c r="AO11">
        <v>9.2442130000000002</v>
      </c>
      <c r="AP11">
        <v>9.0330589999999997</v>
      </c>
      <c r="AQ11">
        <v>8.86693</v>
      </c>
      <c r="AR11">
        <v>9.1215569999999992</v>
      </c>
      <c r="AS11">
        <v>9.2100559999999998</v>
      </c>
      <c r="AT11">
        <v>9.9568589999999997</v>
      </c>
      <c r="AU11">
        <v>9.2643970000000007</v>
      </c>
      <c r="AV11">
        <v>9.1277679999999997</v>
      </c>
      <c r="AW11">
        <v>8.2055199999999999</v>
      </c>
    </row>
    <row r="12">
      <c r="A12">
        <v>11</v>
      </c>
      <c r="B12">
        <v>8.7784309999999994</v>
      </c>
      <c r="C12">
        <v>8.5455410000000001</v>
      </c>
      <c r="D12">
        <v>8.9010870000000004</v>
      </c>
      <c r="E12">
        <v>8.7520369999999996</v>
      </c>
      <c r="F12">
        <v>8.9926910000000007</v>
      </c>
      <c r="G12">
        <v>9.4149999999999991</v>
      </c>
      <c r="H12">
        <v>9.0268479999999993</v>
      </c>
      <c r="I12">
        <v>9.1091359999999995</v>
      </c>
      <c r="J12">
        <v>8.8374299999999995</v>
      </c>
      <c r="K12">
        <v>8.9911379999999994</v>
      </c>
      <c r="L12">
        <v>9.3870529999999999</v>
      </c>
      <c r="M12">
        <v>8.8591669999999993</v>
      </c>
      <c r="N12">
        <v>9.0377159999999996</v>
      </c>
      <c r="O12">
        <v>9.0842949999999991</v>
      </c>
      <c r="P12">
        <v>8.880903</v>
      </c>
      <c r="Q12">
        <v>8.8700349999999997</v>
      </c>
      <c r="R12">
        <v>9.0113219999999998</v>
      </c>
      <c r="S12">
        <v>9.0982679999999991</v>
      </c>
      <c r="T12">
        <v>8.9678489999999993</v>
      </c>
      <c r="U12">
        <v>9.1200050000000008</v>
      </c>
      <c r="V12">
        <v>9.0734259999999995</v>
      </c>
      <c r="W12">
        <v>9.0842949999999991</v>
      </c>
      <c r="X12">
        <v>9.0905050000000003</v>
      </c>
      <c r="Y12">
        <v>9.1883189999999999</v>
      </c>
      <c r="Z12">
        <v>9.1370830000000005</v>
      </c>
      <c r="AA12">
        <v>9.306317</v>
      </c>
      <c r="AB12">
        <v>9.2473179999999999</v>
      </c>
      <c r="AC12">
        <v>9.7255210000000005</v>
      </c>
      <c r="AD12">
        <v>9.3078699999999994</v>
      </c>
      <c r="AE12">
        <v>9.5888910000000003</v>
      </c>
      <c r="AF12">
        <v>9.3032120000000003</v>
      </c>
      <c r="AG12">
        <v>9.270607</v>
      </c>
      <c r="AH12">
        <v>9.4087890000000005</v>
      </c>
      <c r="AI12">
        <v>9.2007399999999997</v>
      </c>
      <c r="AJ12">
        <v>9.2457659999999997</v>
      </c>
      <c r="AK12">
        <v>9.2395549999999993</v>
      </c>
      <c r="AL12">
        <v>9.1588200000000004</v>
      </c>
      <c r="AM12">
        <v>9.6649689999999993</v>
      </c>
      <c r="AN12">
        <v>9.3202909999999992</v>
      </c>
      <c r="AO12">
        <v>9.2504229999999996</v>
      </c>
      <c r="AP12">
        <v>9.0252960000000009</v>
      </c>
      <c r="AQ12">
        <v>8.86693</v>
      </c>
      <c r="AR12">
        <v>9.1293199999999999</v>
      </c>
      <c r="AS12">
        <v>9.2162659999999992</v>
      </c>
      <c r="AT12">
        <v>9.9568589999999997</v>
      </c>
      <c r="AU12">
        <v>9.2675020000000004</v>
      </c>
      <c r="AV12">
        <v>9.1262150000000002</v>
      </c>
      <c r="AW12">
        <v>8.2039670000000005</v>
      </c>
    </row>
    <row r="13">
      <c r="A13">
        <v>12</v>
      </c>
      <c r="B13">
        <v>8.7768789999999992</v>
      </c>
      <c r="C13">
        <v>8.5455410000000001</v>
      </c>
      <c r="D13">
        <v>8.9010870000000004</v>
      </c>
      <c r="E13">
        <v>8.7504840000000002</v>
      </c>
      <c r="F13">
        <v>8.9942440000000001</v>
      </c>
      <c r="G13">
        <v>9.410342</v>
      </c>
      <c r="H13">
        <v>9.0284010000000006</v>
      </c>
      <c r="I13">
        <v>9.1075839999999992</v>
      </c>
      <c r="J13">
        <v>8.8389830000000007</v>
      </c>
      <c r="K13">
        <v>8.9911379999999994</v>
      </c>
      <c r="L13">
        <v>9.3901579999999996</v>
      </c>
      <c r="M13">
        <v>8.8576139999999999</v>
      </c>
      <c r="N13">
        <v>9.043927</v>
      </c>
      <c r="O13">
        <v>9.0858469999999993</v>
      </c>
      <c r="P13">
        <v>8.880903</v>
      </c>
      <c r="Q13">
        <v>8.8715879999999991</v>
      </c>
      <c r="R13">
        <v>9.0051120000000004</v>
      </c>
      <c r="S13">
        <v>9.0998210000000004</v>
      </c>
      <c r="T13">
        <v>8.9662970000000008</v>
      </c>
      <c r="U13">
        <v>9.1231100000000005</v>
      </c>
      <c r="V13">
        <v>9.0734259999999995</v>
      </c>
      <c r="W13">
        <v>9.0827419999999996</v>
      </c>
      <c r="X13">
        <v>9.0951629999999994</v>
      </c>
      <c r="Y13">
        <v>9.1852140000000002</v>
      </c>
      <c r="Z13">
        <v>9.1417409999999997</v>
      </c>
      <c r="AA13">
        <v>9.306317</v>
      </c>
      <c r="AB13">
        <v>9.2473179999999999</v>
      </c>
      <c r="AC13">
        <v>9.7270730000000007</v>
      </c>
      <c r="AD13">
        <v>9.3047649999999997</v>
      </c>
      <c r="AE13">
        <v>9.5951020000000007</v>
      </c>
      <c r="AF13">
        <v>9.2985539999999993</v>
      </c>
      <c r="AG13">
        <v>9.2721599999999995</v>
      </c>
      <c r="AH13">
        <v>9.4087890000000005</v>
      </c>
      <c r="AI13">
        <v>9.2007399999999997</v>
      </c>
      <c r="AJ13">
        <v>9.2442130000000002</v>
      </c>
      <c r="AK13">
        <v>9.2395549999999993</v>
      </c>
      <c r="AL13">
        <v>9.1557150000000007</v>
      </c>
      <c r="AM13">
        <v>9.6649689999999993</v>
      </c>
      <c r="AN13">
        <v>9.3156330000000001</v>
      </c>
      <c r="AO13">
        <v>9.2473179999999999</v>
      </c>
      <c r="AP13">
        <v>9.0051120000000004</v>
      </c>
      <c r="AQ13">
        <v>8.8638250000000003</v>
      </c>
      <c r="AR13">
        <v>9.1277679999999997</v>
      </c>
      <c r="AS13">
        <v>9.2069500000000009</v>
      </c>
      <c r="AT13">
        <v>9.9599639999999994</v>
      </c>
      <c r="AU13">
        <v>9.2628439999999994</v>
      </c>
      <c r="AV13">
        <v>9.1262150000000002</v>
      </c>
      <c r="AW13">
        <v>8.2055199999999999</v>
      </c>
    </row>
    <row r="14">
      <c r="A14">
        <v>13</v>
      </c>
      <c r="B14">
        <v>8.7799840000000007</v>
      </c>
      <c r="C14">
        <v>8.5579610000000006</v>
      </c>
      <c r="D14">
        <v>8.9041920000000001</v>
      </c>
      <c r="E14">
        <v>8.7566950000000006</v>
      </c>
      <c r="F14">
        <v>8.998901</v>
      </c>
      <c r="G14">
        <v>9.4165519999999994</v>
      </c>
      <c r="H14">
        <v>9.0268479999999993</v>
      </c>
      <c r="I14">
        <v>9.1122420000000002</v>
      </c>
      <c r="J14">
        <v>8.8420880000000004</v>
      </c>
      <c r="K14">
        <v>8.9973489999999998</v>
      </c>
      <c r="L14">
        <v>9.3948160000000005</v>
      </c>
      <c r="M14">
        <v>8.8560619999999997</v>
      </c>
      <c r="N14">
        <v>9.043927</v>
      </c>
      <c r="O14">
        <v>9.0858469999999993</v>
      </c>
      <c r="P14">
        <v>8.8886660000000006</v>
      </c>
      <c r="Q14">
        <v>8.8731399999999994</v>
      </c>
      <c r="R14">
        <v>9.0097699999999996</v>
      </c>
      <c r="S14">
        <v>9.1060309999999998</v>
      </c>
      <c r="T14">
        <v>8.9694020000000005</v>
      </c>
      <c r="U14">
        <v>9.1215569999999992</v>
      </c>
      <c r="V14">
        <v>9.0718739999999993</v>
      </c>
      <c r="W14">
        <v>9.0967149999999997</v>
      </c>
      <c r="X14">
        <v>9.0920579999999998</v>
      </c>
      <c r="Y14">
        <v>9.1867669999999997</v>
      </c>
      <c r="Z14">
        <v>9.1401880000000002</v>
      </c>
      <c r="AA14">
        <v>9.3109749999999991</v>
      </c>
      <c r="AB14">
        <v>9.2473179999999999</v>
      </c>
      <c r="AC14">
        <v>9.7317309999999999</v>
      </c>
      <c r="AD14">
        <v>9.3078699999999994</v>
      </c>
      <c r="AE14">
        <v>9.5935489999999994</v>
      </c>
      <c r="AF14">
        <v>9.306317</v>
      </c>
      <c r="AG14">
        <v>9.2768180000000005</v>
      </c>
      <c r="AH14">
        <v>9.4118940000000002</v>
      </c>
      <c r="AI14">
        <v>9.2069500000000009</v>
      </c>
      <c r="AJ14">
        <v>9.2473179999999999</v>
      </c>
      <c r="AK14">
        <v>9.2457659999999997</v>
      </c>
      <c r="AL14">
        <v>9.1634779999999996</v>
      </c>
      <c r="AM14">
        <v>9.6711799999999997</v>
      </c>
      <c r="AN14">
        <v>9.3202909999999992</v>
      </c>
      <c r="AO14">
        <v>9.2488709999999994</v>
      </c>
      <c r="AP14">
        <v>9.0035589999999992</v>
      </c>
      <c r="AQ14">
        <v>8.8638250000000003</v>
      </c>
      <c r="AR14">
        <v>9.1262150000000002</v>
      </c>
      <c r="AS14">
        <v>9.211608</v>
      </c>
      <c r="AT14">
        <v>9.9646220000000003</v>
      </c>
      <c r="AU14">
        <v>9.2643970000000007</v>
      </c>
      <c r="AV14">
        <v>9.1277679999999997</v>
      </c>
      <c r="AW14">
        <v>8.2055199999999999</v>
      </c>
    </row>
    <row r="15">
      <c r="A15">
        <v>14</v>
      </c>
      <c r="B15">
        <v>8.7955100000000002</v>
      </c>
      <c r="C15">
        <v>8.5564090000000004</v>
      </c>
      <c r="D15">
        <v>8.9181659999999994</v>
      </c>
      <c r="E15">
        <v>8.7644579999999994</v>
      </c>
      <c r="F15">
        <v>9.0128749999999993</v>
      </c>
      <c r="G15">
        <v>9.4274199999999997</v>
      </c>
      <c r="H15">
        <v>9.0408220000000004</v>
      </c>
      <c r="I15">
        <v>9.1215569999999992</v>
      </c>
      <c r="J15">
        <v>8.8529560000000007</v>
      </c>
      <c r="K15">
        <v>9.0128749999999993</v>
      </c>
      <c r="L15">
        <v>9.4025789999999994</v>
      </c>
      <c r="M15">
        <v>8.8715879999999991</v>
      </c>
      <c r="N15">
        <v>9.0547950000000004</v>
      </c>
      <c r="O15">
        <v>9.0967149999999997</v>
      </c>
      <c r="P15">
        <v>8.8933239999999998</v>
      </c>
      <c r="Q15">
        <v>8.8824559999999995</v>
      </c>
      <c r="R15">
        <v>9.0190850000000005</v>
      </c>
      <c r="S15">
        <v>9.1137940000000004</v>
      </c>
      <c r="T15">
        <v>8.984928</v>
      </c>
      <c r="U15">
        <v>9.1324249999999996</v>
      </c>
      <c r="V15">
        <v>9.0874000000000006</v>
      </c>
      <c r="W15">
        <v>9.0967149999999997</v>
      </c>
      <c r="X15">
        <v>9.1044789999999995</v>
      </c>
      <c r="Y15">
        <v>9.1945300000000003</v>
      </c>
      <c r="Z15">
        <v>9.1495040000000003</v>
      </c>
      <c r="AA15">
        <v>9.3202909999999992</v>
      </c>
      <c r="AB15">
        <v>9.256634</v>
      </c>
      <c r="AC15">
        <v>9.7363890000000008</v>
      </c>
      <c r="AD15">
        <v>9.3171850000000003</v>
      </c>
      <c r="AE15">
        <v>9.6028649999999995</v>
      </c>
      <c r="AF15">
        <v>9.3125280000000004</v>
      </c>
      <c r="AG15">
        <v>9.2861329999999995</v>
      </c>
      <c r="AH15">
        <v>9.4212100000000003</v>
      </c>
      <c r="AI15">
        <v>9.2178190000000004</v>
      </c>
      <c r="AJ15">
        <v>9.256634</v>
      </c>
      <c r="AK15">
        <v>9.2504229999999996</v>
      </c>
      <c r="AL15">
        <v>9.1696880000000007</v>
      </c>
      <c r="AM15">
        <v>9.682048</v>
      </c>
      <c r="AN15">
        <v>9.3311589999999995</v>
      </c>
      <c r="AO15">
        <v>9.2581860000000002</v>
      </c>
      <c r="AP15">
        <v>9.0113219999999998</v>
      </c>
      <c r="AQ15">
        <v>8.8700349999999997</v>
      </c>
      <c r="AR15">
        <v>9.1339780000000008</v>
      </c>
      <c r="AS15">
        <v>9.2131609999999995</v>
      </c>
      <c r="AT15">
        <v>9.9754900000000006</v>
      </c>
      <c r="AU15">
        <v>9.2737130000000008</v>
      </c>
      <c r="AV15">
        <v>9.1370830000000005</v>
      </c>
      <c r="AW15">
        <v>8.2117299999999993</v>
      </c>
    </row>
    <row r="16">
      <c r="A16">
        <v>15</v>
      </c>
      <c r="B16">
        <v>8.8063780000000005</v>
      </c>
      <c r="C16">
        <v>8.5517509999999994</v>
      </c>
      <c r="D16">
        <v>8.9290339999999997</v>
      </c>
      <c r="E16">
        <v>8.772221</v>
      </c>
      <c r="F16">
        <v>9.0268479999999993</v>
      </c>
      <c r="G16">
        <v>9.4351830000000003</v>
      </c>
      <c r="H16">
        <v>9.0485849999999992</v>
      </c>
      <c r="I16">
        <v>9.1215569999999992</v>
      </c>
      <c r="J16">
        <v>8.8638250000000003</v>
      </c>
      <c r="K16">
        <v>9.0175330000000002</v>
      </c>
      <c r="L16">
        <v>9.4181050000000006</v>
      </c>
      <c r="M16">
        <v>8.8746930000000006</v>
      </c>
      <c r="N16">
        <v>9.0672160000000002</v>
      </c>
      <c r="O16">
        <v>9.1060309999999998</v>
      </c>
      <c r="P16">
        <v>8.9057449999999996</v>
      </c>
      <c r="Q16">
        <v>8.8902190000000001</v>
      </c>
      <c r="R16">
        <v>9.0315060000000003</v>
      </c>
      <c r="S16">
        <v>9.1262150000000002</v>
      </c>
      <c r="T16">
        <v>8.9895859999999992</v>
      </c>
      <c r="U16">
        <v>9.1401880000000002</v>
      </c>
      <c r="V16">
        <v>9.0982679999999991</v>
      </c>
      <c r="W16">
        <v>9.1091359999999995</v>
      </c>
      <c r="X16">
        <v>9.1153469999999999</v>
      </c>
      <c r="Y16">
        <v>9.2007399999999997</v>
      </c>
      <c r="Z16">
        <v>9.1603720000000006</v>
      </c>
      <c r="AA16">
        <v>9.3249490000000002</v>
      </c>
      <c r="AB16">
        <v>9.2659490000000009</v>
      </c>
      <c r="AC16">
        <v>9.7503620000000009</v>
      </c>
      <c r="AD16">
        <v>9.3249490000000002</v>
      </c>
      <c r="AE16">
        <v>9.6137329999999999</v>
      </c>
      <c r="AF16">
        <v>9.3218429999999994</v>
      </c>
      <c r="AG16">
        <v>9.2923439999999999</v>
      </c>
      <c r="AH16">
        <v>9.4289729999999992</v>
      </c>
      <c r="AI16">
        <v>9.2240289999999998</v>
      </c>
      <c r="AJ16">
        <v>9.2675020000000004</v>
      </c>
      <c r="AK16">
        <v>9.2550810000000006</v>
      </c>
      <c r="AL16">
        <v>9.1821090000000005</v>
      </c>
      <c r="AM16">
        <v>9.6882579999999994</v>
      </c>
      <c r="AN16">
        <v>9.3404749999999996</v>
      </c>
      <c r="AO16">
        <v>9.2659490000000009</v>
      </c>
      <c r="AP16">
        <v>9.0206379999999999</v>
      </c>
      <c r="AQ16">
        <v>8.8793509999999998</v>
      </c>
      <c r="AR16">
        <v>9.1370830000000005</v>
      </c>
      <c r="AS16">
        <v>9.211608</v>
      </c>
      <c r="AT16">
        <v>9.9770430000000001</v>
      </c>
      <c r="AU16">
        <v>9.2799230000000001</v>
      </c>
      <c r="AV16">
        <v>9.138636</v>
      </c>
      <c r="AW16">
        <v>8.2179409999999997</v>
      </c>
    </row>
    <row r="17">
      <c r="A17">
        <v>16</v>
      </c>
      <c r="B17">
        <v>8.7924050000000005</v>
      </c>
      <c r="C17">
        <v>8.5408829999999991</v>
      </c>
      <c r="D17">
        <v>8.9166129999999999</v>
      </c>
      <c r="E17">
        <v>8.7691160000000004</v>
      </c>
      <c r="F17">
        <v>9.0159800000000008</v>
      </c>
      <c r="G17">
        <v>9.4305260000000004</v>
      </c>
      <c r="H17">
        <v>9.0423740000000006</v>
      </c>
      <c r="I17">
        <v>9.1184519999999996</v>
      </c>
      <c r="J17">
        <v>8.8560619999999997</v>
      </c>
      <c r="K17">
        <v>9.0128749999999993</v>
      </c>
      <c r="L17">
        <v>9.4118940000000002</v>
      </c>
      <c r="M17">
        <v>8.86693</v>
      </c>
      <c r="N17">
        <v>9.0610060000000008</v>
      </c>
      <c r="O17">
        <v>9.0967149999999997</v>
      </c>
      <c r="P17">
        <v>8.9010870000000004</v>
      </c>
      <c r="Q17">
        <v>8.8840090000000007</v>
      </c>
      <c r="R17">
        <v>9.0237429999999996</v>
      </c>
      <c r="S17">
        <v>9.1215569999999992</v>
      </c>
      <c r="T17">
        <v>8.9864809999999995</v>
      </c>
      <c r="U17">
        <v>9.1308729999999994</v>
      </c>
      <c r="V17">
        <v>9.0905050000000003</v>
      </c>
      <c r="W17">
        <v>9.1075839999999992</v>
      </c>
      <c r="X17">
        <v>9.1060309999999998</v>
      </c>
      <c r="Y17">
        <v>9.197635</v>
      </c>
      <c r="Z17">
        <v>9.152609</v>
      </c>
      <c r="AA17">
        <v>9.3202909999999992</v>
      </c>
      <c r="AB17">
        <v>9.2581860000000002</v>
      </c>
      <c r="AC17">
        <v>9.7394940000000005</v>
      </c>
      <c r="AD17">
        <v>9.3202909999999992</v>
      </c>
      <c r="AE17">
        <v>9.6044169999999998</v>
      </c>
      <c r="AF17">
        <v>9.3171850000000003</v>
      </c>
      <c r="AG17">
        <v>9.2830279999999998</v>
      </c>
      <c r="AH17">
        <v>9.4258679999999995</v>
      </c>
      <c r="AI17">
        <v>9.2162659999999992</v>
      </c>
      <c r="AJ17">
        <v>9.2628439999999994</v>
      </c>
      <c r="AK17">
        <v>9.2504229999999996</v>
      </c>
      <c r="AL17">
        <v>9.1727930000000004</v>
      </c>
      <c r="AM17">
        <v>9.6804950000000005</v>
      </c>
      <c r="AN17">
        <v>9.3342639999999992</v>
      </c>
      <c r="AO17">
        <v>9.2550810000000006</v>
      </c>
      <c r="AP17">
        <v>9.0128749999999993</v>
      </c>
      <c r="AQ17">
        <v>8.86693</v>
      </c>
      <c r="AR17">
        <v>9.1262150000000002</v>
      </c>
      <c r="AS17">
        <v>9.2007399999999997</v>
      </c>
      <c r="AT17">
        <v>9.9708319999999997</v>
      </c>
      <c r="AU17">
        <v>9.270607</v>
      </c>
      <c r="AV17">
        <v>9.1293199999999999</v>
      </c>
      <c r="AW17">
        <v>8.2117299999999993</v>
      </c>
    </row>
    <row r="18">
      <c r="A18">
        <v>17</v>
      </c>
      <c r="B18">
        <v>8.8094830000000002</v>
      </c>
      <c r="C18">
        <v>8.5393299999999996</v>
      </c>
      <c r="D18">
        <v>8.9290339999999997</v>
      </c>
      <c r="E18">
        <v>8.7861940000000001</v>
      </c>
      <c r="F18">
        <v>9.0252960000000009</v>
      </c>
      <c r="G18">
        <v>9.4382889999999993</v>
      </c>
      <c r="H18">
        <v>9.0532430000000002</v>
      </c>
      <c r="I18">
        <v>9.1246620000000007</v>
      </c>
      <c r="J18">
        <v>8.86693</v>
      </c>
      <c r="K18">
        <v>9.0221900000000002</v>
      </c>
      <c r="L18">
        <v>9.4212100000000003</v>
      </c>
      <c r="M18">
        <v>8.8762460000000001</v>
      </c>
      <c r="N18">
        <v>9.0703209999999999</v>
      </c>
      <c r="O18">
        <v>9.1091359999999995</v>
      </c>
      <c r="P18">
        <v>8.9104030000000005</v>
      </c>
      <c r="Q18">
        <v>8.8948769999999993</v>
      </c>
      <c r="R18">
        <v>9.0315060000000003</v>
      </c>
      <c r="S18">
        <v>9.1277679999999997</v>
      </c>
      <c r="T18">
        <v>8.9926910000000007</v>
      </c>
      <c r="U18">
        <v>9.1417409999999997</v>
      </c>
      <c r="V18">
        <v>9.0998210000000004</v>
      </c>
      <c r="W18">
        <v>9.1200050000000008</v>
      </c>
      <c r="X18">
        <v>9.1122420000000002</v>
      </c>
      <c r="Y18">
        <v>9.2053980000000006</v>
      </c>
      <c r="Z18">
        <v>9.1650299999999998</v>
      </c>
      <c r="AA18">
        <v>9.3296060000000001</v>
      </c>
      <c r="AB18">
        <v>9.2675020000000004</v>
      </c>
      <c r="AC18">
        <v>9.7519150000000003</v>
      </c>
      <c r="AD18">
        <v>9.3327120000000008</v>
      </c>
      <c r="AE18">
        <v>9.6152859999999993</v>
      </c>
      <c r="AF18">
        <v>9.3311589999999995</v>
      </c>
      <c r="AG18">
        <v>9.2923439999999999</v>
      </c>
      <c r="AH18">
        <v>9.4336310000000001</v>
      </c>
      <c r="AI18">
        <v>9.2286870000000008</v>
      </c>
      <c r="AJ18">
        <v>9.2690549999999998</v>
      </c>
      <c r="AK18">
        <v>9.2659490000000009</v>
      </c>
      <c r="AL18">
        <v>9.1867669999999997</v>
      </c>
      <c r="AM18">
        <v>9.6913630000000008</v>
      </c>
      <c r="AN18">
        <v>9.3435799999999993</v>
      </c>
      <c r="AO18">
        <v>9.2675020000000004</v>
      </c>
      <c r="AP18">
        <v>9.0175330000000002</v>
      </c>
      <c r="AQ18">
        <v>8.8762460000000001</v>
      </c>
      <c r="AR18">
        <v>9.1370830000000005</v>
      </c>
      <c r="AS18">
        <v>9.211608</v>
      </c>
      <c r="AT18">
        <v>9.9801479999999998</v>
      </c>
      <c r="AU18">
        <v>9.2799230000000001</v>
      </c>
      <c r="AV18">
        <v>9.1370830000000005</v>
      </c>
      <c r="AW18">
        <v>8.2225990000000007</v>
      </c>
    </row>
    <row r="19">
      <c r="A19">
        <v>18</v>
      </c>
      <c r="B19">
        <v>8.8141409999999993</v>
      </c>
      <c r="C19">
        <v>8.550198</v>
      </c>
      <c r="D19">
        <v>8.9367970000000003</v>
      </c>
      <c r="E19">
        <v>8.7877469999999995</v>
      </c>
      <c r="F19">
        <v>9.0346109999999999</v>
      </c>
      <c r="G19">
        <v>9.4507100000000008</v>
      </c>
      <c r="H19">
        <v>9.0579000000000001</v>
      </c>
      <c r="I19">
        <v>9.1339780000000008</v>
      </c>
      <c r="J19">
        <v>8.8746930000000006</v>
      </c>
      <c r="K19">
        <v>9.0315060000000003</v>
      </c>
      <c r="L19">
        <v>9.4274199999999997</v>
      </c>
      <c r="M19">
        <v>8.8855609999999992</v>
      </c>
      <c r="N19">
        <v>9.0765320000000003</v>
      </c>
      <c r="O19">
        <v>9.1184519999999996</v>
      </c>
      <c r="P19">
        <v>8.9119550000000007</v>
      </c>
      <c r="Q19">
        <v>8.8979820000000007</v>
      </c>
      <c r="R19">
        <v>9.043927</v>
      </c>
      <c r="S19">
        <v>9.1355310000000003</v>
      </c>
      <c r="T19">
        <v>9.0004539999999995</v>
      </c>
      <c r="U19">
        <v>9.152609</v>
      </c>
      <c r="V19">
        <v>9.1106890000000007</v>
      </c>
      <c r="W19">
        <v>9.1246620000000007</v>
      </c>
      <c r="X19">
        <v>9.1262150000000002</v>
      </c>
      <c r="Y19">
        <v>9.2131609999999995</v>
      </c>
      <c r="Z19">
        <v>9.1743459999999999</v>
      </c>
      <c r="AA19">
        <v>9.3389220000000002</v>
      </c>
      <c r="AB19">
        <v>9.2737130000000008</v>
      </c>
      <c r="AC19">
        <v>9.7565729999999995</v>
      </c>
      <c r="AD19">
        <v>9.3373690000000007</v>
      </c>
      <c r="AE19">
        <v>9.6168379999999996</v>
      </c>
      <c r="AF19">
        <v>9.3342639999999992</v>
      </c>
      <c r="AG19">
        <v>9.2954489999999996</v>
      </c>
      <c r="AH19">
        <v>9.4413940000000007</v>
      </c>
      <c r="AI19">
        <v>9.2348970000000001</v>
      </c>
      <c r="AJ19">
        <v>9.2752649999999992</v>
      </c>
      <c r="AK19">
        <v>9.2721599999999995</v>
      </c>
      <c r="AL19">
        <v>9.1898719999999994</v>
      </c>
      <c r="AM19">
        <v>9.696021</v>
      </c>
      <c r="AN19">
        <v>9.3497900000000005</v>
      </c>
      <c r="AO19">
        <v>9.2752649999999992</v>
      </c>
      <c r="AP19">
        <v>9.0268479999999993</v>
      </c>
      <c r="AQ19">
        <v>8.8855609999999992</v>
      </c>
      <c r="AR19">
        <v>9.1401880000000002</v>
      </c>
      <c r="AS19">
        <v>9.2224769999999996</v>
      </c>
      <c r="AT19">
        <v>9.9941209999999998</v>
      </c>
      <c r="AU19">
        <v>9.2876860000000008</v>
      </c>
      <c r="AV19">
        <v>9.1479510000000008</v>
      </c>
      <c r="AW19">
        <v>8.2257040000000003</v>
      </c>
    </row>
    <row r="20">
      <c r="A20">
        <v>19</v>
      </c>
      <c r="B20">
        <v>8.8265619999999991</v>
      </c>
      <c r="C20">
        <v>8.5470930000000003</v>
      </c>
      <c r="D20">
        <v>8.9445599999999992</v>
      </c>
      <c r="E20">
        <v>8.8001679999999993</v>
      </c>
      <c r="F20">
        <v>9.043927</v>
      </c>
      <c r="G20">
        <v>9.4553670000000007</v>
      </c>
      <c r="H20">
        <v>9.0703209999999999</v>
      </c>
      <c r="I20">
        <v>9.138636</v>
      </c>
      <c r="J20">
        <v>8.8840090000000007</v>
      </c>
      <c r="K20">
        <v>9.0361639999999994</v>
      </c>
      <c r="L20">
        <v>9.4351830000000003</v>
      </c>
      <c r="M20">
        <v>8.8886660000000006</v>
      </c>
      <c r="N20">
        <v>9.0905050000000003</v>
      </c>
      <c r="O20">
        <v>9.1215569999999992</v>
      </c>
      <c r="P20">
        <v>8.9197179999999996</v>
      </c>
      <c r="Q20">
        <v>8.9104030000000005</v>
      </c>
      <c r="R20">
        <v>9.0454799999999995</v>
      </c>
      <c r="S20">
        <v>9.1463990000000006</v>
      </c>
      <c r="T20">
        <v>9.0051120000000004</v>
      </c>
      <c r="U20">
        <v>9.1588200000000004</v>
      </c>
      <c r="V20">
        <v>9.1168990000000001</v>
      </c>
      <c r="W20">
        <v>9.1355310000000003</v>
      </c>
      <c r="X20">
        <v>9.1293199999999999</v>
      </c>
      <c r="Y20">
        <v>9.2178190000000004</v>
      </c>
      <c r="Z20">
        <v>9.1774509999999996</v>
      </c>
      <c r="AA20">
        <v>9.3420269999999999</v>
      </c>
      <c r="AB20">
        <v>9.2814759999999996</v>
      </c>
      <c r="AC20">
        <v>9.7596779999999992</v>
      </c>
      <c r="AD20">
        <v>9.3451319999999996</v>
      </c>
      <c r="AE20">
        <v>9.6246010000000002</v>
      </c>
      <c r="AF20">
        <v>9.3404749999999996</v>
      </c>
      <c r="AG20">
        <v>9.3032120000000003</v>
      </c>
      <c r="AH20">
        <v>9.4460519999999999</v>
      </c>
      <c r="AI20">
        <v>9.2426600000000008</v>
      </c>
      <c r="AJ20">
        <v>9.2830279999999998</v>
      </c>
      <c r="AK20">
        <v>9.2737130000000008</v>
      </c>
      <c r="AL20">
        <v>9.197635</v>
      </c>
      <c r="AM20">
        <v>9.7022320000000004</v>
      </c>
      <c r="AN20">
        <v>9.3560009999999991</v>
      </c>
      <c r="AO20">
        <v>9.2737130000000008</v>
      </c>
      <c r="AP20">
        <v>9.0284010000000006</v>
      </c>
      <c r="AQ20">
        <v>8.8840090000000007</v>
      </c>
      <c r="AR20">
        <v>9.1417409999999997</v>
      </c>
      <c r="AS20">
        <v>9.2271339999999995</v>
      </c>
      <c r="AT20">
        <v>9.9956739999999993</v>
      </c>
      <c r="AU20">
        <v>9.2954489999999996</v>
      </c>
      <c r="AV20">
        <v>9.152609</v>
      </c>
      <c r="AW20">
        <v>8.2303619999999995</v>
      </c>
    </row>
    <row r="21">
      <c r="A21">
        <v>20</v>
      </c>
      <c r="B21">
        <v>8.8156940000000006</v>
      </c>
      <c r="C21">
        <v>8.5315670000000008</v>
      </c>
      <c r="D21">
        <v>8.9367970000000003</v>
      </c>
      <c r="E21">
        <v>8.7955100000000002</v>
      </c>
      <c r="F21">
        <v>9.0346109999999999</v>
      </c>
      <c r="G21">
        <v>9.4507100000000008</v>
      </c>
      <c r="H21">
        <v>9.0641110000000005</v>
      </c>
      <c r="I21">
        <v>9.1324249999999996</v>
      </c>
      <c r="J21">
        <v>8.8793509999999998</v>
      </c>
      <c r="K21">
        <v>9.0315060000000003</v>
      </c>
      <c r="L21">
        <v>9.4320780000000006</v>
      </c>
      <c r="M21">
        <v>8.880903</v>
      </c>
      <c r="N21">
        <v>9.079637</v>
      </c>
      <c r="O21">
        <v>9.1168990000000001</v>
      </c>
      <c r="P21">
        <v>8.9166129999999999</v>
      </c>
      <c r="Q21">
        <v>8.9041920000000001</v>
      </c>
      <c r="R21">
        <v>9.0423740000000006</v>
      </c>
      <c r="S21">
        <v>9.1370830000000005</v>
      </c>
      <c r="T21">
        <v>8.998901</v>
      </c>
      <c r="U21">
        <v>9.1495040000000003</v>
      </c>
      <c r="V21">
        <v>9.1091359999999995</v>
      </c>
      <c r="W21">
        <v>9.1308729999999994</v>
      </c>
      <c r="X21">
        <v>9.1231100000000005</v>
      </c>
      <c r="Y21">
        <v>9.2131609999999995</v>
      </c>
      <c r="Z21">
        <v>9.1743459999999999</v>
      </c>
      <c r="AA21">
        <v>9.3420269999999999</v>
      </c>
      <c r="AB21">
        <v>9.2799230000000001</v>
      </c>
      <c r="AC21">
        <v>9.7596779999999992</v>
      </c>
      <c r="AD21">
        <v>9.3404749999999996</v>
      </c>
      <c r="AE21">
        <v>9.623049</v>
      </c>
      <c r="AF21">
        <v>9.3358170000000005</v>
      </c>
      <c r="AG21">
        <v>9.3032120000000003</v>
      </c>
      <c r="AH21">
        <v>9.4413940000000007</v>
      </c>
      <c r="AI21">
        <v>9.2348970000000001</v>
      </c>
      <c r="AJ21">
        <v>9.2799230000000001</v>
      </c>
      <c r="AK21">
        <v>9.2690549999999998</v>
      </c>
      <c r="AL21">
        <v>9.1914239999999996</v>
      </c>
      <c r="AM21">
        <v>9.7006789999999992</v>
      </c>
      <c r="AN21">
        <v>9.351343</v>
      </c>
      <c r="AO21">
        <v>9.270607</v>
      </c>
      <c r="AP21">
        <v>9.0315060000000003</v>
      </c>
      <c r="AQ21">
        <v>8.8886660000000006</v>
      </c>
      <c r="AR21">
        <v>9.1355310000000003</v>
      </c>
      <c r="AS21">
        <v>9.2380030000000009</v>
      </c>
      <c r="AT21">
        <v>9.9910160000000001</v>
      </c>
      <c r="AU21">
        <v>9.2876860000000008</v>
      </c>
      <c r="AV21">
        <v>9.1448459999999994</v>
      </c>
      <c r="AW21">
        <v>8.228809</v>
      </c>
    </row>
    <row r="22">
      <c r="A22">
        <v>21</v>
      </c>
      <c r="B22">
        <v>8.8187990000000003</v>
      </c>
      <c r="C22">
        <v>8.5269089999999998</v>
      </c>
      <c r="D22">
        <v>8.939902</v>
      </c>
      <c r="E22">
        <v>8.7986149999999999</v>
      </c>
      <c r="F22">
        <v>9.043927</v>
      </c>
      <c r="G22">
        <v>9.4569200000000002</v>
      </c>
      <c r="H22">
        <v>9.0656630000000007</v>
      </c>
      <c r="I22">
        <v>9.1401880000000002</v>
      </c>
      <c r="J22">
        <v>8.8871140000000004</v>
      </c>
      <c r="K22">
        <v>9.0377159999999996</v>
      </c>
      <c r="L22">
        <v>9.4413940000000007</v>
      </c>
      <c r="M22">
        <v>8.8871140000000004</v>
      </c>
      <c r="N22">
        <v>9.0858469999999993</v>
      </c>
      <c r="O22">
        <v>9.1215569999999992</v>
      </c>
      <c r="P22">
        <v>8.9166129999999999</v>
      </c>
      <c r="Q22">
        <v>8.9104030000000005</v>
      </c>
      <c r="R22">
        <v>9.0501369999999994</v>
      </c>
      <c r="S22">
        <v>9.1401880000000002</v>
      </c>
      <c r="T22">
        <v>9.0097699999999996</v>
      </c>
      <c r="U22">
        <v>9.1541619999999995</v>
      </c>
      <c r="V22">
        <v>9.1122420000000002</v>
      </c>
      <c r="W22">
        <v>9.1339780000000008</v>
      </c>
      <c r="X22">
        <v>9.1308729999999994</v>
      </c>
      <c r="Y22">
        <v>9.2193710000000006</v>
      </c>
      <c r="Z22">
        <v>9.1805559999999993</v>
      </c>
      <c r="AA22">
        <v>9.3451319999999996</v>
      </c>
      <c r="AB22">
        <v>9.2876860000000008</v>
      </c>
      <c r="AC22">
        <v>9.7627830000000007</v>
      </c>
      <c r="AD22">
        <v>9.3482380000000003</v>
      </c>
      <c r="AE22">
        <v>9.6292589999999993</v>
      </c>
      <c r="AF22">
        <v>9.3451319999999996</v>
      </c>
      <c r="AG22">
        <v>9.3078699999999994</v>
      </c>
      <c r="AH22">
        <v>9.4491569999999996</v>
      </c>
      <c r="AI22">
        <v>9.2411080000000005</v>
      </c>
      <c r="AJ22">
        <v>9.2907910000000005</v>
      </c>
      <c r="AK22">
        <v>9.270607</v>
      </c>
      <c r="AL22">
        <v>9.2038449999999994</v>
      </c>
      <c r="AM22">
        <v>9.7006789999999992</v>
      </c>
      <c r="AN22">
        <v>9.3528950000000002</v>
      </c>
      <c r="AO22">
        <v>9.2783700000000007</v>
      </c>
      <c r="AP22">
        <v>9.0423740000000006</v>
      </c>
      <c r="AQ22">
        <v>8.8917719999999996</v>
      </c>
      <c r="AR22">
        <v>9.1401880000000002</v>
      </c>
      <c r="AS22">
        <v>9.2737130000000008</v>
      </c>
      <c r="AT22">
        <v>9.9956739999999993</v>
      </c>
      <c r="AU22">
        <v>9.2907910000000005</v>
      </c>
      <c r="AV22">
        <v>9.1541619999999995</v>
      </c>
      <c r="AW22">
        <v>8.2303619999999995</v>
      </c>
    </row>
    <row r="23">
      <c r="A23">
        <v>22</v>
      </c>
      <c r="B23">
        <v>8.8265619999999991</v>
      </c>
      <c r="C23">
        <v>8.5253569999999996</v>
      </c>
      <c r="D23">
        <v>8.9461130000000004</v>
      </c>
      <c r="E23">
        <v>8.8063780000000005</v>
      </c>
      <c r="F23">
        <v>9.0485849999999992</v>
      </c>
      <c r="G23">
        <v>9.4646830000000008</v>
      </c>
      <c r="H23">
        <v>9.0718739999999993</v>
      </c>
      <c r="I23">
        <v>9.1463990000000006</v>
      </c>
      <c r="J23">
        <v>8.8917719999999996</v>
      </c>
      <c r="K23">
        <v>9.0423740000000006</v>
      </c>
      <c r="L23">
        <v>9.4429470000000002</v>
      </c>
      <c r="M23">
        <v>8.8933239999999998</v>
      </c>
      <c r="N23">
        <v>9.0874000000000006</v>
      </c>
      <c r="O23">
        <v>9.1262150000000002</v>
      </c>
      <c r="P23">
        <v>8.9243760000000005</v>
      </c>
      <c r="Q23">
        <v>8.9150609999999997</v>
      </c>
      <c r="R23">
        <v>9.0563479999999998</v>
      </c>
      <c r="S23">
        <v>9.1510569999999998</v>
      </c>
      <c r="T23">
        <v>9.0097699999999996</v>
      </c>
      <c r="U23">
        <v>9.1603720000000006</v>
      </c>
      <c r="V23">
        <v>9.1168990000000001</v>
      </c>
      <c r="W23">
        <v>9.1324249999999996</v>
      </c>
      <c r="X23">
        <v>9.1370830000000005</v>
      </c>
      <c r="Y23">
        <v>9.2224769999999996</v>
      </c>
      <c r="Z23">
        <v>9.1852140000000002</v>
      </c>
      <c r="AA23">
        <v>9.3497900000000005</v>
      </c>
      <c r="AB23">
        <v>9.2752649999999992</v>
      </c>
      <c r="AC23">
        <v>9.7689939999999993</v>
      </c>
      <c r="AD23">
        <v>9.3528950000000002</v>
      </c>
      <c r="AE23">
        <v>9.6339170000000003</v>
      </c>
      <c r="AF23">
        <v>9.3482380000000003</v>
      </c>
      <c r="AG23">
        <v>9.3187379999999997</v>
      </c>
      <c r="AH23">
        <v>9.4553670000000007</v>
      </c>
      <c r="AI23">
        <v>9.2488709999999994</v>
      </c>
      <c r="AJ23">
        <v>9.2954489999999996</v>
      </c>
      <c r="AK23">
        <v>9.2783700000000007</v>
      </c>
      <c r="AL23">
        <v>9.2069500000000009</v>
      </c>
      <c r="AM23">
        <v>9.7084419999999998</v>
      </c>
      <c r="AN23">
        <v>9.365316</v>
      </c>
      <c r="AO23">
        <v>9.2861329999999995</v>
      </c>
      <c r="AP23">
        <v>9.0579000000000001</v>
      </c>
      <c r="AQ23">
        <v>8.9088499999999993</v>
      </c>
      <c r="AR23">
        <v>9.1495040000000003</v>
      </c>
      <c r="AS23">
        <v>9.3249490000000002</v>
      </c>
      <c r="AT23">
        <v>9.9972270000000005</v>
      </c>
      <c r="AU23">
        <v>9.2954489999999996</v>
      </c>
      <c r="AV23">
        <v>9.1557150000000007</v>
      </c>
      <c r="AW23">
        <v>8.2350189999999994</v>
      </c>
    </row>
    <row r="24">
      <c r="A24">
        <v>23</v>
      </c>
      <c r="B24">
        <v>8.8312200000000001</v>
      </c>
      <c r="C24">
        <v>8.4880940000000002</v>
      </c>
      <c r="D24">
        <v>8.9507709999999996</v>
      </c>
      <c r="E24">
        <v>8.8094830000000002</v>
      </c>
      <c r="F24">
        <v>9.0547950000000004</v>
      </c>
      <c r="G24">
        <v>9.4708930000000002</v>
      </c>
      <c r="H24">
        <v>9.0780840000000005</v>
      </c>
      <c r="I24">
        <v>9.1572669999999992</v>
      </c>
      <c r="J24">
        <v>8.8948769999999993</v>
      </c>
      <c r="K24">
        <v>9.0423740000000006</v>
      </c>
      <c r="L24">
        <v>9.4507100000000008</v>
      </c>
      <c r="M24">
        <v>8.8948769999999993</v>
      </c>
      <c r="N24">
        <v>9.0951629999999994</v>
      </c>
      <c r="O24">
        <v>9.1308729999999994</v>
      </c>
      <c r="P24">
        <v>8.9305869999999992</v>
      </c>
      <c r="Q24">
        <v>8.9212710000000008</v>
      </c>
      <c r="R24">
        <v>9.0594529999999995</v>
      </c>
      <c r="S24">
        <v>9.1557150000000007</v>
      </c>
      <c r="T24">
        <v>9.0190850000000005</v>
      </c>
      <c r="U24">
        <v>9.1650299999999998</v>
      </c>
      <c r="V24">
        <v>9.1246620000000007</v>
      </c>
      <c r="W24">
        <v>9.1479510000000008</v>
      </c>
      <c r="X24">
        <v>9.1417409999999997</v>
      </c>
      <c r="Y24">
        <v>9.2255819999999993</v>
      </c>
      <c r="Z24">
        <v>9.1929770000000008</v>
      </c>
      <c r="AA24">
        <v>9.3544479999999997</v>
      </c>
      <c r="AB24">
        <v>9.2768180000000005</v>
      </c>
      <c r="AC24">
        <v>9.7767569999999999</v>
      </c>
      <c r="AD24">
        <v>9.3606580000000008</v>
      </c>
      <c r="AE24">
        <v>9.6416799999999991</v>
      </c>
      <c r="AF24">
        <v>9.3528950000000002</v>
      </c>
      <c r="AG24">
        <v>9.3233960000000007</v>
      </c>
      <c r="AH24">
        <v>9.4631299999999996</v>
      </c>
      <c r="AI24">
        <v>9.2504229999999996</v>
      </c>
      <c r="AJ24">
        <v>9.3032120000000003</v>
      </c>
      <c r="AK24">
        <v>9.2861329999999995</v>
      </c>
      <c r="AL24">
        <v>9.2100559999999998</v>
      </c>
      <c r="AM24">
        <v>9.7146519999999992</v>
      </c>
      <c r="AN24">
        <v>9.3715270000000004</v>
      </c>
      <c r="AO24">
        <v>9.2845809999999993</v>
      </c>
      <c r="AP24">
        <v>9.0889520000000008</v>
      </c>
      <c r="AQ24">
        <v>8.9274810000000002</v>
      </c>
      <c r="AR24">
        <v>9.1557150000000007</v>
      </c>
      <c r="AS24">
        <v>9.4367359999999998</v>
      </c>
      <c r="AT24">
        <v>10.000332</v>
      </c>
      <c r="AU24">
        <v>9.2938960000000002</v>
      </c>
      <c r="AV24">
        <v>9.1603720000000006</v>
      </c>
      <c r="AW24">
        <v>8.2365720000000007</v>
      </c>
    </row>
    <row r="25">
      <c r="A25">
        <v>24</v>
      </c>
      <c r="B25">
        <v>8.8405360000000002</v>
      </c>
      <c r="C25">
        <v>8.5424349999999993</v>
      </c>
      <c r="D25">
        <v>8.9600860000000004</v>
      </c>
      <c r="E25">
        <v>8.8156940000000006</v>
      </c>
      <c r="F25">
        <v>9.0625579999999992</v>
      </c>
      <c r="G25">
        <v>9.4817619999999998</v>
      </c>
      <c r="H25">
        <v>9.0889520000000008</v>
      </c>
      <c r="I25">
        <v>9.1634779999999996</v>
      </c>
      <c r="J25">
        <v>8.9072980000000008</v>
      </c>
      <c r="K25">
        <v>9.0547950000000004</v>
      </c>
      <c r="L25">
        <v>9.4584729999999997</v>
      </c>
      <c r="M25">
        <v>8.9010870000000004</v>
      </c>
      <c r="N25">
        <v>9.1044789999999995</v>
      </c>
      <c r="O25">
        <v>9.1370830000000005</v>
      </c>
      <c r="P25">
        <v>8.9336920000000006</v>
      </c>
      <c r="Q25">
        <v>8.9228240000000003</v>
      </c>
      <c r="R25">
        <v>9.0687689999999996</v>
      </c>
      <c r="S25">
        <v>9.1603720000000006</v>
      </c>
      <c r="T25">
        <v>9.0252960000000009</v>
      </c>
      <c r="U25">
        <v>9.1696880000000007</v>
      </c>
      <c r="V25">
        <v>9.1277679999999997</v>
      </c>
      <c r="W25">
        <v>9.1495040000000003</v>
      </c>
      <c r="X25">
        <v>9.1510569999999998</v>
      </c>
      <c r="Y25">
        <v>9.2333449999999999</v>
      </c>
      <c r="Z25">
        <v>9.197635</v>
      </c>
      <c r="AA25">
        <v>9.3591060000000006</v>
      </c>
      <c r="AB25">
        <v>9.2814759999999996</v>
      </c>
      <c r="AC25">
        <v>9.7829669999999993</v>
      </c>
      <c r="AD25">
        <v>9.3730790000000006</v>
      </c>
      <c r="AE25">
        <v>9.6509959999999992</v>
      </c>
      <c r="AF25">
        <v>9.3637639999999998</v>
      </c>
      <c r="AG25">
        <v>9.3327120000000008</v>
      </c>
      <c r="AH25">
        <v>9.4677880000000005</v>
      </c>
      <c r="AI25">
        <v>9.2597389999999997</v>
      </c>
      <c r="AJ25">
        <v>9.3140800000000006</v>
      </c>
      <c r="AK25">
        <v>9.2938960000000002</v>
      </c>
      <c r="AL25">
        <v>9.2224769999999996</v>
      </c>
      <c r="AM25">
        <v>9.7224160000000008</v>
      </c>
      <c r="AN25">
        <v>9.3808419999999995</v>
      </c>
      <c r="AO25">
        <v>9.2970020000000009</v>
      </c>
      <c r="AP25">
        <v>9.1588200000000004</v>
      </c>
      <c r="AQ25">
        <v>8.9709540000000008</v>
      </c>
      <c r="AR25">
        <v>9.1758980000000001</v>
      </c>
      <c r="AS25">
        <v>9.6618639999999996</v>
      </c>
      <c r="AT25">
        <v>10.009648</v>
      </c>
      <c r="AU25">
        <v>9.3016590000000008</v>
      </c>
      <c r="AV25">
        <v>9.1681349999999995</v>
      </c>
      <c r="AW25">
        <v>8.2396770000000004</v>
      </c>
    </row>
    <row r="26">
      <c r="A26">
        <v>25</v>
      </c>
      <c r="B26">
        <v>8.8498509999999992</v>
      </c>
      <c r="C26">
        <v>8.5144880000000001</v>
      </c>
      <c r="D26">
        <v>8.9678489999999993</v>
      </c>
      <c r="E26">
        <v>8.8312200000000001</v>
      </c>
      <c r="F26">
        <v>9.0765320000000003</v>
      </c>
      <c r="G26">
        <v>9.4910770000000007</v>
      </c>
      <c r="H26">
        <v>9.0967149999999997</v>
      </c>
      <c r="I26">
        <v>9.1743459999999999</v>
      </c>
      <c r="J26">
        <v>8.9150609999999997</v>
      </c>
      <c r="K26">
        <v>9.0672160000000002</v>
      </c>
      <c r="L26">
        <v>9.4708930000000002</v>
      </c>
      <c r="M26">
        <v>8.9104030000000005</v>
      </c>
      <c r="N26">
        <v>9.1153469999999999</v>
      </c>
      <c r="O26">
        <v>9.1432939999999991</v>
      </c>
      <c r="P26">
        <v>8.9492180000000001</v>
      </c>
      <c r="Q26">
        <v>8.9383499999999998</v>
      </c>
      <c r="R26">
        <v>9.0765320000000003</v>
      </c>
      <c r="S26">
        <v>9.1727930000000004</v>
      </c>
      <c r="T26">
        <v>9.0346109999999999</v>
      </c>
      <c r="U26">
        <v>9.1821090000000005</v>
      </c>
      <c r="V26">
        <v>9.1417409999999997</v>
      </c>
      <c r="W26">
        <v>9.1634779999999996</v>
      </c>
      <c r="X26">
        <v>9.1603720000000006</v>
      </c>
      <c r="Y26">
        <v>9.2504229999999996</v>
      </c>
      <c r="Z26">
        <v>9.2069500000000009</v>
      </c>
      <c r="AA26">
        <v>9.3715270000000004</v>
      </c>
      <c r="AB26">
        <v>9.2954489999999996</v>
      </c>
      <c r="AC26">
        <v>9.7938349999999996</v>
      </c>
      <c r="AD26">
        <v>9.3839480000000002</v>
      </c>
      <c r="AE26">
        <v>9.6618639999999996</v>
      </c>
      <c r="AF26">
        <v>9.3761840000000003</v>
      </c>
      <c r="AG26">
        <v>9.3451319999999996</v>
      </c>
      <c r="AH26">
        <v>9.483314</v>
      </c>
      <c r="AI26">
        <v>9.270607</v>
      </c>
      <c r="AJ26">
        <v>9.3233960000000007</v>
      </c>
      <c r="AK26">
        <v>9.306317</v>
      </c>
      <c r="AL26">
        <v>9.2348970000000001</v>
      </c>
      <c r="AM26">
        <v>9.7363890000000008</v>
      </c>
      <c r="AN26">
        <v>9.3948160000000005</v>
      </c>
      <c r="AO26">
        <v>9.3125280000000004</v>
      </c>
      <c r="AP26">
        <v>9.2876860000000008</v>
      </c>
      <c r="AQ26">
        <v>9.0547950000000004</v>
      </c>
      <c r="AR26">
        <v>9.2147140000000007</v>
      </c>
      <c r="AS26">
        <v>10.065541</v>
      </c>
      <c r="AT26">
        <v>10.020516000000001</v>
      </c>
      <c r="AU26">
        <v>9.3078699999999994</v>
      </c>
      <c r="AV26">
        <v>9.1758980000000001</v>
      </c>
      <c r="AW26">
        <v>8.2412299999999998</v>
      </c>
    </row>
    <row r="27">
      <c r="A27">
        <v>26</v>
      </c>
      <c r="B27">
        <v>8.8545090000000002</v>
      </c>
      <c r="C27">
        <v>8.5206990000000005</v>
      </c>
      <c r="D27">
        <v>8.9740599999999997</v>
      </c>
      <c r="E27">
        <v>8.8358779999999992</v>
      </c>
      <c r="F27">
        <v>9.0842949999999991</v>
      </c>
      <c r="G27">
        <v>9.4972879999999993</v>
      </c>
      <c r="H27">
        <v>9.1060309999999998</v>
      </c>
      <c r="I27">
        <v>9.1852140000000002</v>
      </c>
      <c r="J27">
        <v>8.9243760000000005</v>
      </c>
      <c r="K27">
        <v>9.0718739999999993</v>
      </c>
      <c r="L27">
        <v>9.4771040000000006</v>
      </c>
      <c r="M27">
        <v>8.9181659999999994</v>
      </c>
      <c r="N27">
        <v>9.1231100000000005</v>
      </c>
      <c r="O27">
        <v>9.1541619999999995</v>
      </c>
      <c r="P27">
        <v>8.9554279999999995</v>
      </c>
      <c r="Q27">
        <v>8.9445599999999992</v>
      </c>
      <c r="R27">
        <v>9.0842949999999991</v>
      </c>
      <c r="S27">
        <v>9.1821090000000005</v>
      </c>
      <c r="T27">
        <v>9.0423740000000006</v>
      </c>
      <c r="U27">
        <v>9.1883189999999999</v>
      </c>
      <c r="V27">
        <v>9.1448459999999994</v>
      </c>
      <c r="W27">
        <v>9.1758980000000001</v>
      </c>
      <c r="X27">
        <v>9.1619250000000001</v>
      </c>
      <c r="Y27">
        <v>9.2519760000000009</v>
      </c>
      <c r="Z27">
        <v>9.2162659999999992</v>
      </c>
      <c r="AA27">
        <v>9.3792899999999992</v>
      </c>
      <c r="AB27">
        <v>9.3047649999999997</v>
      </c>
      <c r="AC27">
        <v>9.8047039999999992</v>
      </c>
      <c r="AD27">
        <v>9.3886050000000001</v>
      </c>
      <c r="AE27">
        <v>9.6665220000000005</v>
      </c>
      <c r="AF27">
        <v>9.3823950000000007</v>
      </c>
      <c r="AG27">
        <v>9.351343</v>
      </c>
      <c r="AH27">
        <v>9.4864189999999997</v>
      </c>
      <c r="AI27">
        <v>9.2783700000000007</v>
      </c>
      <c r="AJ27">
        <v>9.3280539999999998</v>
      </c>
      <c r="AK27">
        <v>9.3125280000000004</v>
      </c>
      <c r="AL27">
        <v>9.2411080000000005</v>
      </c>
      <c r="AM27">
        <v>9.7394940000000005</v>
      </c>
      <c r="AN27">
        <v>9.3994739999999997</v>
      </c>
      <c r="AO27">
        <v>9.3140800000000006</v>
      </c>
      <c r="AP27">
        <v>9.5252350000000003</v>
      </c>
      <c r="AQ27">
        <v>9.2022929999999992</v>
      </c>
      <c r="AR27">
        <v>9.2721599999999995</v>
      </c>
      <c r="AS27">
        <v>10.720741</v>
      </c>
      <c r="AT27">
        <v>10.022068000000001</v>
      </c>
      <c r="AU27">
        <v>9.3109749999999991</v>
      </c>
      <c r="AV27">
        <v>9.1774509999999996</v>
      </c>
      <c r="AW27">
        <v>8.2489930000000005</v>
      </c>
    </row>
    <row r="28">
      <c r="A28">
        <v>27</v>
      </c>
      <c r="B28">
        <v>8.8653770000000005</v>
      </c>
      <c r="C28">
        <v>8.5300139999999995</v>
      </c>
      <c r="D28">
        <v>8.984928</v>
      </c>
      <c r="E28">
        <v>8.8436409999999999</v>
      </c>
      <c r="F28">
        <v>9.0951629999999994</v>
      </c>
      <c r="G28">
        <v>9.5081559999999996</v>
      </c>
      <c r="H28">
        <v>9.1184519999999996</v>
      </c>
      <c r="I28">
        <v>9.1914239999999996</v>
      </c>
      <c r="J28">
        <v>8.9336920000000006</v>
      </c>
      <c r="K28">
        <v>9.0858469999999993</v>
      </c>
      <c r="L28">
        <v>9.4895250000000004</v>
      </c>
      <c r="M28">
        <v>8.9290339999999997</v>
      </c>
      <c r="N28">
        <v>9.1324249999999996</v>
      </c>
      <c r="O28">
        <v>9.1650299999999998</v>
      </c>
      <c r="P28">
        <v>8.9647439999999996</v>
      </c>
      <c r="Q28">
        <v>8.9569810000000007</v>
      </c>
      <c r="R28">
        <v>9.09361</v>
      </c>
      <c r="S28">
        <v>9.1914239999999996</v>
      </c>
      <c r="T28">
        <v>9.0485849999999992</v>
      </c>
      <c r="U28">
        <v>9.2007399999999997</v>
      </c>
      <c r="V28">
        <v>9.1541619999999995</v>
      </c>
      <c r="W28">
        <v>9.1836610000000007</v>
      </c>
      <c r="X28">
        <v>9.1743459999999999</v>
      </c>
      <c r="Y28">
        <v>9.2628439999999994</v>
      </c>
      <c r="Z28">
        <v>9.2255819999999993</v>
      </c>
      <c r="AA28">
        <v>9.3917110000000008</v>
      </c>
      <c r="AB28">
        <v>9.3156330000000001</v>
      </c>
      <c r="AC28">
        <v>9.814019</v>
      </c>
      <c r="AD28">
        <v>9.3994739999999997</v>
      </c>
      <c r="AE28">
        <v>9.6773900000000008</v>
      </c>
      <c r="AF28">
        <v>9.3932629999999993</v>
      </c>
      <c r="AG28">
        <v>9.3606580000000008</v>
      </c>
      <c r="AH28">
        <v>9.4988399999999995</v>
      </c>
      <c r="AI28">
        <v>9.2845809999999993</v>
      </c>
      <c r="AJ28">
        <v>9.3420269999999999</v>
      </c>
      <c r="AK28">
        <v>9.3249490000000002</v>
      </c>
      <c r="AL28">
        <v>9.2473179999999999</v>
      </c>
      <c r="AM28">
        <v>9.7519150000000003</v>
      </c>
      <c r="AN28">
        <v>9.4087890000000005</v>
      </c>
      <c r="AO28">
        <v>9.3202909999999992</v>
      </c>
      <c r="AP28">
        <v>9.9584119999999992</v>
      </c>
      <c r="AQ28">
        <v>9.4755509999999994</v>
      </c>
      <c r="AR28">
        <v>9.3870529999999999</v>
      </c>
      <c r="AS28">
        <v>11.649198999999999</v>
      </c>
      <c r="AT28">
        <v>10.034489000000001</v>
      </c>
      <c r="AU28">
        <v>9.3171850000000003</v>
      </c>
      <c r="AV28">
        <v>9.1836610000000007</v>
      </c>
      <c r="AW28">
        <v>8.2552029999999998</v>
      </c>
    </row>
    <row r="29">
      <c r="A29">
        <v>28</v>
      </c>
      <c r="B29">
        <v>8.8731399999999994</v>
      </c>
      <c r="C29">
        <v>8.5160409999999995</v>
      </c>
      <c r="D29">
        <v>8.9942440000000001</v>
      </c>
      <c r="E29">
        <v>8.8529560000000007</v>
      </c>
      <c r="F29">
        <v>9.0967149999999997</v>
      </c>
      <c r="G29">
        <v>9.5190239999999999</v>
      </c>
      <c r="H29">
        <v>9.1215569999999992</v>
      </c>
      <c r="I29">
        <v>9.1991870000000002</v>
      </c>
      <c r="J29">
        <v>8.9414549999999995</v>
      </c>
      <c r="K29">
        <v>9.0951629999999994</v>
      </c>
      <c r="L29">
        <v>9.4941820000000003</v>
      </c>
      <c r="M29">
        <v>8.9414549999999995</v>
      </c>
      <c r="N29">
        <v>9.138636</v>
      </c>
      <c r="O29">
        <v>9.1712410000000002</v>
      </c>
      <c r="P29">
        <v>8.9694020000000005</v>
      </c>
      <c r="Q29">
        <v>8.9616389999999999</v>
      </c>
      <c r="R29">
        <v>9.1060309999999998</v>
      </c>
      <c r="S29">
        <v>9.1991870000000002</v>
      </c>
      <c r="T29">
        <v>9.0579000000000001</v>
      </c>
      <c r="U29">
        <v>9.2022929999999992</v>
      </c>
      <c r="V29">
        <v>9.1634779999999996</v>
      </c>
      <c r="W29">
        <v>9.1929770000000008</v>
      </c>
      <c r="X29">
        <v>9.1727930000000004</v>
      </c>
      <c r="Y29">
        <v>9.2690549999999998</v>
      </c>
      <c r="Z29">
        <v>9.2286870000000008</v>
      </c>
      <c r="AA29">
        <v>9.3994739999999997</v>
      </c>
      <c r="AB29">
        <v>9.3249490000000002</v>
      </c>
      <c r="AC29">
        <v>9.8217820000000007</v>
      </c>
      <c r="AD29">
        <v>9.4041309999999996</v>
      </c>
      <c r="AE29">
        <v>9.6789430000000003</v>
      </c>
      <c r="AF29">
        <v>9.4010259999999999</v>
      </c>
      <c r="AG29">
        <v>9.3715270000000004</v>
      </c>
      <c r="AH29">
        <v>9.5097090000000009</v>
      </c>
      <c r="AI29">
        <v>9.2954489999999996</v>
      </c>
      <c r="AJ29">
        <v>9.3466850000000008</v>
      </c>
      <c r="AK29">
        <v>9.3311589999999995</v>
      </c>
      <c r="AL29">
        <v>9.2581860000000002</v>
      </c>
      <c r="AM29">
        <v>9.7581249999999997</v>
      </c>
      <c r="AN29">
        <v>9.4165519999999994</v>
      </c>
      <c r="AO29">
        <v>9.3342639999999992</v>
      </c>
      <c r="AP29">
        <v>10.607400999999999</v>
      </c>
      <c r="AQ29">
        <v>9.9149390000000004</v>
      </c>
      <c r="AR29">
        <v>9.5951020000000007</v>
      </c>
      <c r="AS29">
        <v>12.740681</v>
      </c>
      <c r="AT29">
        <v>10.036042</v>
      </c>
      <c r="AU29">
        <v>9.3265010000000004</v>
      </c>
      <c r="AV29">
        <v>9.1852140000000002</v>
      </c>
      <c r="AW29">
        <v>8.2552029999999998</v>
      </c>
    </row>
    <row r="30">
      <c r="A30">
        <v>29</v>
      </c>
      <c r="B30">
        <v>8.8917719999999996</v>
      </c>
      <c r="C30">
        <v>8.5238040000000002</v>
      </c>
      <c r="D30">
        <v>9.0097699999999996</v>
      </c>
      <c r="E30">
        <v>8.8715879999999991</v>
      </c>
      <c r="F30">
        <v>9.1200050000000008</v>
      </c>
      <c r="G30">
        <v>9.5345499999999994</v>
      </c>
      <c r="H30">
        <v>9.1432939999999991</v>
      </c>
      <c r="I30">
        <v>9.2162659999999992</v>
      </c>
      <c r="J30">
        <v>8.9616389999999999</v>
      </c>
      <c r="K30">
        <v>9.1075839999999992</v>
      </c>
      <c r="L30">
        <v>9.5159190000000002</v>
      </c>
      <c r="M30">
        <v>8.9569810000000007</v>
      </c>
      <c r="N30">
        <v>9.1588200000000004</v>
      </c>
      <c r="O30">
        <v>9.1852140000000002</v>
      </c>
      <c r="P30">
        <v>8.9818230000000003</v>
      </c>
      <c r="Q30">
        <v>8.9740599999999997</v>
      </c>
      <c r="R30">
        <v>9.1184519999999996</v>
      </c>
      <c r="S30">
        <v>9.211608</v>
      </c>
      <c r="T30">
        <v>9.0718739999999993</v>
      </c>
      <c r="U30">
        <v>9.2162659999999992</v>
      </c>
      <c r="V30">
        <v>9.1743459999999999</v>
      </c>
      <c r="W30">
        <v>9.2085030000000003</v>
      </c>
      <c r="X30">
        <v>9.1852140000000002</v>
      </c>
      <c r="Y30">
        <v>9.2830279999999998</v>
      </c>
      <c r="Z30">
        <v>9.2442130000000002</v>
      </c>
      <c r="AA30">
        <v>9.4072370000000003</v>
      </c>
      <c r="AB30">
        <v>9.3311589999999995</v>
      </c>
      <c r="AC30">
        <v>9.8373080000000002</v>
      </c>
      <c r="AD30">
        <v>9.4118940000000002</v>
      </c>
      <c r="AE30">
        <v>9.6929160000000003</v>
      </c>
      <c r="AF30">
        <v>9.4134469999999997</v>
      </c>
      <c r="AG30">
        <v>9.3839480000000002</v>
      </c>
      <c r="AH30">
        <v>9.5221289999999996</v>
      </c>
      <c r="AI30">
        <v>9.306317</v>
      </c>
      <c r="AJ30">
        <v>9.3466850000000008</v>
      </c>
      <c r="AK30">
        <v>9.3435799999999993</v>
      </c>
      <c r="AL30">
        <v>9.2737130000000008</v>
      </c>
      <c r="AM30">
        <v>9.7689939999999993</v>
      </c>
      <c r="AN30">
        <v>9.4320780000000006</v>
      </c>
      <c r="AO30">
        <v>9.3420269999999999</v>
      </c>
      <c r="AP30">
        <v>11.484622999999999</v>
      </c>
      <c r="AQ30">
        <v>10.565480000000001</v>
      </c>
      <c r="AR30">
        <v>9.9413330000000002</v>
      </c>
      <c r="AS30">
        <v>13.889609</v>
      </c>
      <c r="AT30">
        <v>10.048463</v>
      </c>
      <c r="AU30">
        <v>9.3327120000000008</v>
      </c>
      <c r="AV30">
        <v>9.197635</v>
      </c>
      <c r="AW30">
        <v>8.2676239999999996</v>
      </c>
    </row>
    <row r="31">
      <c r="A31">
        <v>30</v>
      </c>
      <c r="B31">
        <v>8.8964289999999995</v>
      </c>
      <c r="C31">
        <v>8.5424349999999993</v>
      </c>
      <c r="D31">
        <v>9.0128749999999993</v>
      </c>
      <c r="E31">
        <v>8.8746930000000006</v>
      </c>
      <c r="F31">
        <v>9.1200050000000008</v>
      </c>
      <c r="G31">
        <v>9.5376550000000009</v>
      </c>
      <c r="H31">
        <v>9.1417409999999997</v>
      </c>
      <c r="I31">
        <v>9.2193710000000006</v>
      </c>
      <c r="J31">
        <v>8.9662970000000008</v>
      </c>
      <c r="K31">
        <v>9.1153469999999999</v>
      </c>
      <c r="L31">
        <v>9.5221289999999996</v>
      </c>
      <c r="M31">
        <v>8.9647439999999996</v>
      </c>
      <c r="N31">
        <v>9.1665829999999993</v>
      </c>
      <c r="O31">
        <v>9.1883189999999999</v>
      </c>
      <c r="P31">
        <v>8.984928</v>
      </c>
      <c r="Q31">
        <v>8.9818230000000003</v>
      </c>
      <c r="R31">
        <v>9.1200050000000008</v>
      </c>
      <c r="S31">
        <v>9.2178190000000004</v>
      </c>
      <c r="T31">
        <v>9.0780840000000005</v>
      </c>
      <c r="U31">
        <v>9.2224769999999996</v>
      </c>
      <c r="V31">
        <v>9.1790040000000008</v>
      </c>
      <c r="W31">
        <v>9.2100559999999998</v>
      </c>
      <c r="X31">
        <v>9.1914239999999996</v>
      </c>
      <c r="Y31">
        <v>9.2845809999999993</v>
      </c>
      <c r="Z31">
        <v>9.2519760000000009</v>
      </c>
      <c r="AA31">
        <v>9.4134469999999997</v>
      </c>
      <c r="AB31">
        <v>9.3389220000000002</v>
      </c>
      <c r="AC31">
        <v>9.8419659999999993</v>
      </c>
      <c r="AD31">
        <v>9.424315</v>
      </c>
      <c r="AE31">
        <v>9.6975739999999995</v>
      </c>
      <c r="AF31">
        <v>9.4181050000000006</v>
      </c>
      <c r="AG31">
        <v>9.3886050000000001</v>
      </c>
      <c r="AH31">
        <v>9.5221289999999996</v>
      </c>
      <c r="AI31">
        <v>9.3078699999999994</v>
      </c>
      <c r="AJ31">
        <v>9.3560009999999991</v>
      </c>
      <c r="AK31">
        <v>9.3482380000000003</v>
      </c>
      <c r="AL31">
        <v>9.2799230000000001</v>
      </c>
      <c r="AM31">
        <v>9.7752040000000004</v>
      </c>
      <c r="AN31">
        <v>9.4398409999999995</v>
      </c>
      <c r="AO31">
        <v>9.3482380000000003</v>
      </c>
      <c r="AP31">
        <v>12.479843000000001</v>
      </c>
      <c r="AQ31">
        <v>11.37594</v>
      </c>
      <c r="AR31">
        <v>10.45214</v>
      </c>
      <c r="AS31">
        <v>14.985747999999999</v>
      </c>
      <c r="AT31">
        <v>10.051568</v>
      </c>
      <c r="AU31">
        <v>9.3358170000000005</v>
      </c>
      <c r="AV31">
        <v>9.1991870000000002</v>
      </c>
      <c r="AW31">
        <v>8.2676239999999996</v>
      </c>
    </row>
    <row r="32">
      <c r="A32">
        <v>31</v>
      </c>
      <c r="B32">
        <v>8.8995350000000002</v>
      </c>
      <c r="C32">
        <v>8.5346720000000005</v>
      </c>
      <c r="D32">
        <v>9.0190850000000005</v>
      </c>
      <c r="E32">
        <v>8.880903</v>
      </c>
      <c r="F32">
        <v>9.1262150000000002</v>
      </c>
      <c r="G32">
        <v>9.5438659999999995</v>
      </c>
      <c r="H32">
        <v>9.1495040000000003</v>
      </c>
      <c r="I32">
        <v>9.2224769999999996</v>
      </c>
      <c r="J32">
        <v>8.9756119999999999</v>
      </c>
      <c r="K32">
        <v>9.1215569999999992</v>
      </c>
      <c r="L32">
        <v>9.5298920000000003</v>
      </c>
      <c r="M32">
        <v>8.9740599999999997</v>
      </c>
      <c r="N32">
        <v>9.1696880000000007</v>
      </c>
      <c r="O32">
        <v>9.197635</v>
      </c>
      <c r="P32">
        <v>8.9942440000000001</v>
      </c>
      <c r="Q32">
        <v>8.9880329999999997</v>
      </c>
      <c r="R32">
        <v>9.1277679999999997</v>
      </c>
      <c r="S32">
        <v>9.2255819999999993</v>
      </c>
      <c r="T32">
        <v>9.0842949999999991</v>
      </c>
      <c r="U32">
        <v>9.2240289999999998</v>
      </c>
      <c r="V32">
        <v>9.1836610000000007</v>
      </c>
      <c r="W32">
        <v>9.2162659999999992</v>
      </c>
      <c r="X32">
        <v>9.1945300000000003</v>
      </c>
      <c r="Y32">
        <v>9.2938960000000002</v>
      </c>
      <c r="Z32">
        <v>9.256634</v>
      </c>
      <c r="AA32">
        <v>9.4196570000000008</v>
      </c>
      <c r="AB32">
        <v>9.351343</v>
      </c>
      <c r="AC32">
        <v>9.8481769999999997</v>
      </c>
      <c r="AD32">
        <v>9.4382889999999993</v>
      </c>
      <c r="AE32">
        <v>9.6991259999999997</v>
      </c>
      <c r="AF32">
        <v>9.4289729999999992</v>
      </c>
      <c r="AG32">
        <v>9.3979210000000002</v>
      </c>
      <c r="AH32">
        <v>9.5361030000000007</v>
      </c>
      <c r="AI32">
        <v>9.3171850000000003</v>
      </c>
      <c r="AJ32">
        <v>9.3622110000000003</v>
      </c>
      <c r="AK32">
        <v>9.3528950000000002</v>
      </c>
      <c r="AL32">
        <v>9.2830279999999998</v>
      </c>
      <c r="AM32">
        <v>9.7814150000000009</v>
      </c>
      <c r="AN32">
        <v>9.4460519999999999</v>
      </c>
      <c r="AO32">
        <v>9.3560009999999991</v>
      </c>
      <c r="AP32">
        <v>13.479721</v>
      </c>
      <c r="AQ32">
        <v>12.245399000000001</v>
      </c>
      <c r="AR32">
        <v>11.125971</v>
      </c>
      <c r="AS32">
        <v>16.01202</v>
      </c>
      <c r="AT32">
        <v>10.056226000000001</v>
      </c>
      <c r="AU32">
        <v>9.3358170000000005</v>
      </c>
      <c r="AV32">
        <v>9.2069500000000009</v>
      </c>
      <c r="AW32">
        <v>8.2707289999999993</v>
      </c>
    </row>
    <row r="33">
      <c r="A33">
        <v>32</v>
      </c>
      <c r="B33">
        <v>8.9041920000000001</v>
      </c>
      <c r="C33">
        <v>8.5315670000000008</v>
      </c>
      <c r="D33">
        <v>9.0221900000000002</v>
      </c>
      <c r="E33">
        <v>8.8840090000000007</v>
      </c>
      <c r="F33">
        <v>9.1324249999999996</v>
      </c>
      <c r="G33">
        <v>9.5485240000000005</v>
      </c>
      <c r="H33">
        <v>9.152609</v>
      </c>
      <c r="I33">
        <v>9.2271339999999995</v>
      </c>
      <c r="J33">
        <v>8.9802700000000009</v>
      </c>
      <c r="K33">
        <v>9.1262150000000002</v>
      </c>
      <c r="L33">
        <v>9.5361030000000007</v>
      </c>
      <c r="M33">
        <v>8.9802700000000009</v>
      </c>
      <c r="N33">
        <v>9.1727930000000004</v>
      </c>
      <c r="O33">
        <v>9.197635</v>
      </c>
      <c r="P33">
        <v>8.9942440000000001</v>
      </c>
      <c r="Q33">
        <v>8.9926910000000007</v>
      </c>
      <c r="R33">
        <v>9.1293199999999999</v>
      </c>
      <c r="S33">
        <v>9.2286870000000008</v>
      </c>
      <c r="T33">
        <v>9.0874000000000006</v>
      </c>
      <c r="U33">
        <v>9.2317920000000004</v>
      </c>
      <c r="V33">
        <v>9.1867669999999997</v>
      </c>
      <c r="W33">
        <v>9.2209240000000001</v>
      </c>
      <c r="X33">
        <v>9.1991870000000002</v>
      </c>
      <c r="Y33">
        <v>9.2923439999999999</v>
      </c>
      <c r="Z33">
        <v>9.2612919999999992</v>
      </c>
      <c r="AA33">
        <v>9.4212100000000003</v>
      </c>
      <c r="AB33">
        <v>9.351343</v>
      </c>
      <c r="AC33">
        <v>9.8481769999999997</v>
      </c>
      <c r="AD33">
        <v>9.4351830000000003</v>
      </c>
      <c r="AE33">
        <v>9.7037840000000006</v>
      </c>
      <c r="AF33">
        <v>9.4289729999999992</v>
      </c>
      <c r="AG33">
        <v>9.3994739999999997</v>
      </c>
      <c r="AH33">
        <v>9.5376550000000009</v>
      </c>
      <c r="AI33">
        <v>9.3202909999999992</v>
      </c>
      <c r="AJ33">
        <v>9.3637639999999998</v>
      </c>
      <c r="AK33">
        <v>9.3591060000000006</v>
      </c>
      <c r="AL33">
        <v>9.2907910000000005</v>
      </c>
      <c r="AM33">
        <v>9.7845200000000006</v>
      </c>
      <c r="AN33">
        <v>9.4507100000000008</v>
      </c>
      <c r="AO33">
        <v>9.3622110000000003</v>
      </c>
      <c r="AP33">
        <v>14.423705</v>
      </c>
      <c r="AQ33">
        <v>13.100885</v>
      </c>
      <c r="AR33">
        <v>11.88209</v>
      </c>
      <c r="AS33">
        <v>16.938925999999999</v>
      </c>
      <c r="AT33">
        <v>10.056226000000001</v>
      </c>
      <c r="AU33">
        <v>9.3373690000000007</v>
      </c>
      <c r="AV33">
        <v>9.2085030000000003</v>
      </c>
      <c r="AW33">
        <v>8.2738350000000001</v>
      </c>
    </row>
    <row r="34">
      <c r="A34">
        <v>33</v>
      </c>
      <c r="B34">
        <v>8.9166129999999999</v>
      </c>
      <c r="C34">
        <v>8.5377779999999994</v>
      </c>
      <c r="D34">
        <v>9.0330589999999997</v>
      </c>
      <c r="E34">
        <v>8.9010870000000004</v>
      </c>
      <c r="F34">
        <v>9.1432939999999991</v>
      </c>
      <c r="G34">
        <v>9.5624970000000005</v>
      </c>
      <c r="H34">
        <v>9.1650299999999998</v>
      </c>
      <c r="I34">
        <v>9.2411080000000005</v>
      </c>
      <c r="J34">
        <v>8.9973489999999998</v>
      </c>
      <c r="K34">
        <v>9.1448459999999994</v>
      </c>
      <c r="L34">
        <v>9.5547339999999998</v>
      </c>
      <c r="M34">
        <v>9.0020070000000008</v>
      </c>
      <c r="N34">
        <v>9.1867669999999997</v>
      </c>
      <c r="O34">
        <v>9.2100559999999998</v>
      </c>
      <c r="P34">
        <v>9.0066640000000007</v>
      </c>
      <c r="Q34">
        <v>9.0082170000000001</v>
      </c>
      <c r="R34">
        <v>9.1432939999999991</v>
      </c>
      <c r="S34">
        <v>9.2395549999999993</v>
      </c>
      <c r="T34">
        <v>9.1013730000000006</v>
      </c>
      <c r="U34">
        <v>9.2411080000000005</v>
      </c>
      <c r="V34">
        <v>9.1991870000000002</v>
      </c>
      <c r="W34">
        <v>9.2302400000000002</v>
      </c>
      <c r="X34">
        <v>9.211608</v>
      </c>
      <c r="Y34">
        <v>9.3016590000000008</v>
      </c>
      <c r="Z34">
        <v>9.270607</v>
      </c>
      <c r="AA34">
        <v>9.4289729999999992</v>
      </c>
      <c r="AB34">
        <v>9.3591060000000006</v>
      </c>
      <c r="AC34">
        <v>9.8590450000000001</v>
      </c>
      <c r="AD34">
        <v>9.4444990000000004</v>
      </c>
      <c r="AE34">
        <v>9.7146519999999992</v>
      </c>
      <c r="AF34">
        <v>9.4382889999999993</v>
      </c>
      <c r="AG34">
        <v>9.410342</v>
      </c>
      <c r="AH34">
        <v>9.5485240000000005</v>
      </c>
      <c r="AI34">
        <v>9.3265010000000004</v>
      </c>
      <c r="AJ34">
        <v>9.3761840000000003</v>
      </c>
      <c r="AK34">
        <v>9.3715270000000004</v>
      </c>
      <c r="AL34">
        <v>9.2985539999999993</v>
      </c>
      <c r="AM34">
        <v>9.7984930000000006</v>
      </c>
      <c r="AN34">
        <v>9.4569200000000002</v>
      </c>
      <c r="AO34">
        <v>9.3699739999999991</v>
      </c>
      <c r="AP34">
        <v>15.290058999999999</v>
      </c>
      <c r="AQ34">
        <v>13.898923999999999</v>
      </c>
      <c r="AR34">
        <v>12.655287</v>
      </c>
      <c r="AS34">
        <v>17.785095999999999</v>
      </c>
      <c r="AT34">
        <v>10.068647</v>
      </c>
      <c r="AU34">
        <v>9.3435799999999993</v>
      </c>
      <c r="AV34">
        <v>9.2162659999999992</v>
      </c>
      <c r="AW34">
        <v>8.2847030000000004</v>
      </c>
    </row>
    <row r="35">
      <c r="A35">
        <v>34</v>
      </c>
      <c r="B35">
        <v>8.9150609999999997</v>
      </c>
      <c r="C35">
        <v>8.5377779999999994</v>
      </c>
      <c r="D35">
        <v>9.0361639999999994</v>
      </c>
      <c r="E35">
        <v>8.8964289999999995</v>
      </c>
      <c r="F35">
        <v>9.1432939999999991</v>
      </c>
      <c r="G35">
        <v>9.5562869999999993</v>
      </c>
      <c r="H35">
        <v>9.1665829999999993</v>
      </c>
      <c r="I35">
        <v>9.2348970000000001</v>
      </c>
      <c r="J35">
        <v>9.0004539999999995</v>
      </c>
      <c r="K35">
        <v>9.1463990000000006</v>
      </c>
      <c r="L35">
        <v>9.5562869999999993</v>
      </c>
      <c r="M35">
        <v>9.0113219999999998</v>
      </c>
      <c r="N35">
        <v>9.1867669999999997</v>
      </c>
      <c r="O35">
        <v>9.2147140000000007</v>
      </c>
      <c r="P35">
        <v>9.0051120000000004</v>
      </c>
      <c r="Q35">
        <v>9.0051120000000004</v>
      </c>
      <c r="R35">
        <v>9.1448459999999994</v>
      </c>
      <c r="S35">
        <v>9.2426600000000008</v>
      </c>
      <c r="T35">
        <v>9.0967149999999997</v>
      </c>
      <c r="U35">
        <v>9.2442130000000002</v>
      </c>
      <c r="V35">
        <v>9.2022929999999992</v>
      </c>
      <c r="W35">
        <v>9.2333449999999999</v>
      </c>
      <c r="X35">
        <v>9.2131609999999995</v>
      </c>
      <c r="Y35">
        <v>9.3047649999999997</v>
      </c>
      <c r="Z35">
        <v>9.2737130000000008</v>
      </c>
      <c r="AA35">
        <v>9.4274199999999997</v>
      </c>
      <c r="AB35">
        <v>9.3684209999999997</v>
      </c>
      <c r="AC35">
        <v>9.8621499999999997</v>
      </c>
      <c r="AD35">
        <v>9.4460519999999999</v>
      </c>
      <c r="AE35">
        <v>9.7146519999999992</v>
      </c>
      <c r="AF35">
        <v>9.4413940000000007</v>
      </c>
      <c r="AG35">
        <v>9.410342</v>
      </c>
      <c r="AH35">
        <v>9.5500760000000007</v>
      </c>
      <c r="AI35">
        <v>9.3327120000000008</v>
      </c>
      <c r="AJ35">
        <v>9.3746320000000001</v>
      </c>
      <c r="AK35">
        <v>9.3715270000000004</v>
      </c>
      <c r="AL35">
        <v>9.2970020000000009</v>
      </c>
      <c r="AM35">
        <v>9.7938349999999996</v>
      </c>
      <c r="AN35">
        <v>9.4600249999999999</v>
      </c>
      <c r="AO35">
        <v>9.3668689999999994</v>
      </c>
      <c r="AP35">
        <v>16.033757000000001</v>
      </c>
      <c r="AQ35">
        <v>14.591386</v>
      </c>
      <c r="AR35">
        <v>13.36017</v>
      </c>
      <c r="AS35">
        <v>18.499293999999999</v>
      </c>
      <c r="AT35">
        <v>10.062436</v>
      </c>
      <c r="AU35">
        <v>9.3420269999999999</v>
      </c>
      <c r="AV35">
        <v>9.211608</v>
      </c>
      <c r="AW35">
        <v>8.278492</v>
      </c>
    </row>
    <row r="36">
      <c r="A36">
        <v>35</v>
      </c>
      <c r="B36">
        <v>8.9321389999999994</v>
      </c>
      <c r="C36">
        <v>8.5548559999999991</v>
      </c>
      <c r="D36">
        <v>9.0501369999999994</v>
      </c>
      <c r="E36">
        <v>8.9150609999999997</v>
      </c>
      <c r="F36">
        <v>9.1588200000000004</v>
      </c>
      <c r="G36">
        <v>9.5733650000000008</v>
      </c>
      <c r="H36">
        <v>9.1790040000000008</v>
      </c>
      <c r="I36">
        <v>9.2504229999999996</v>
      </c>
      <c r="J36">
        <v>9.0175330000000002</v>
      </c>
      <c r="K36">
        <v>9.1650299999999998</v>
      </c>
      <c r="L36">
        <v>9.5733650000000008</v>
      </c>
      <c r="M36">
        <v>9.0284010000000006</v>
      </c>
      <c r="N36">
        <v>9.1991870000000002</v>
      </c>
      <c r="O36">
        <v>9.2255819999999993</v>
      </c>
      <c r="P36">
        <v>9.0221900000000002</v>
      </c>
      <c r="Q36">
        <v>9.0206379999999999</v>
      </c>
      <c r="R36">
        <v>9.1557150000000007</v>
      </c>
      <c r="S36">
        <v>9.2581860000000002</v>
      </c>
      <c r="T36">
        <v>9.1075839999999992</v>
      </c>
      <c r="U36">
        <v>9.2581860000000002</v>
      </c>
      <c r="V36">
        <v>9.2100559999999998</v>
      </c>
      <c r="W36">
        <v>9.2488709999999994</v>
      </c>
      <c r="X36">
        <v>9.2240289999999998</v>
      </c>
      <c r="Y36">
        <v>9.3171850000000003</v>
      </c>
      <c r="Z36">
        <v>9.2861329999999995</v>
      </c>
      <c r="AA36">
        <v>9.4382889999999993</v>
      </c>
      <c r="AB36">
        <v>9.3746320000000001</v>
      </c>
      <c r="AC36">
        <v>9.8714659999999999</v>
      </c>
      <c r="AD36">
        <v>9.4600249999999999</v>
      </c>
      <c r="AE36">
        <v>9.7270730000000007</v>
      </c>
      <c r="AF36">
        <v>9.4538150000000005</v>
      </c>
      <c r="AG36">
        <v>9.4227629999999998</v>
      </c>
      <c r="AH36">
        <v>9.5562869999999993</v>
      </c>
      <c r="AI36">
        <v>9.3420269999999999</v>
      </c>
      <c r="AJ36">
        <v>9.3932629999999993</v>
      </c>
      <c r="AK36">
        <v>9.3839480000000002</v>
      </c>
      <c r="AL36">
        <v>9.3109749999999991</v>
      </c>
      <c r="AM36">
        <v>9.7969410000000003</v>
      </c>
      <c r="AN36">
        <v>9.4755509999999994</v>
      </c>
      <c r="AO36">
        <v>9.3839480000000002</v>
      </c>
      <c r="AP36">
        <v>16.698271999999999</v>
      </c>
      <c r="AQ36">
        <v>15.223297000000001</v>
      </c>
      <c r="AR36">
        <v>14.002948999999999</v>
      </c>
      <c r="AS36">
        <v>19.152940999999998</v>
      </c>
      <c r="AT36">
        <v>10.081066999999999</v>
      </c>
      <c r="AU36">
        <v>9.3560009999999991</v>
      </c>
      <c r="AV36">
        <v>9.2271339999999995</v>
      </c>
      <c r="AW36">
        <v>8.2971240000000002</v>
      </c>
    </row>
    <row r="37">
      <c r="A37">
        <v>36</v>
      </c>
      <c r="B37">
        <v>8.9367970000000003</v>
      </c>
      <c r="C37">
        <v>8.5719349999999999</v>
      </c>
      <c r="D37">
        <v>9.0516900000000007</v>
      </c>
      <c r="E37">
        <v>8.9135080000000002</v>
      </c>
      <c r="F37">
        <v>9.1665829999999993</v>
      </c>
      <c r="G37">
        <v>9.5749180000000003</v>
      </c>
      <c r="H37">
        <v>9.1867669999999997</v>
      </c>
      <c r="I37">
        <v>9.2519760000000009</v>
      </c>
      <c r="J37">
        <v>9.0237429999999996</v>
      </c>
      <c r="K37">
        <v>9.1727930000000004</v>
      </c>
      <c r="L37">
        <v>9.5826809999999991</v>
      </c>
      <c r="M37">
        <v>9.0392690000000009</v>
      </c>
      <c r="N37">
        <v>9.2053980000000006</v>
      </c>
      <c r="O37">
        <v>9.2317920000000004</v>
      </c>
      <c r="P37">
        <v>9.0284010000000006</v>
      </c>
      <c r="Q37">
        <v>9.0237429999999996</v>
      </c>
      <c r="R37">
        <v>9.1572669999999992</v>
      </c>
      <c r="S37">
        <v>9.2597389999999997</v>
      </c>
      <c r="T37">
        <v>9.1137940000000004</v>
      </c>
      <c r="U37">
        <v>9.2628439999999994</v>
      </c>
      <c r="V37">
        <v>9.2178190000000004</v>
      </c>
      <c r="W37">
        <v>9.2519760000000009</v>
      </c>
      <c r="X37">
        <v>9.2286870000000008</v>
      </c>
      <c r="Y37">
        <v>9.3233960000000007</v>
      </c>
      <c r="Z37">
        <v>9.2892390000000002</v>
      </c>
      <c r="AA37">
        <v>9.4522619999999993</v>
      </c>
      <c r="AB37">
        <v>9.3823950000000007</v>
      </c>
      <c r="AC37">
        <v>9.8823340000000002</v>
      </c>
      <c r="AD37">
        <v>9.4662360000000003</v>
      </c>
      <c r="AE37">
        <v>9.7348359999999996</v>
      </c>
      <c r="AF37">
        <v>9.4584729999999997</v>
      </c>
      <c r="AG37">
        <v>9.4289729999999992</v>
      </c>
      <c r="AH37">
        <v>9.5624970000000005</v>
      </c>
      <c r="AI37">
        <v>9.3451319999999996</v>
      </c>
      <c r="AJ37">
        <v>9.3948160000000005</v>
      </c>
      <c r="AK37">
        <v>9.3901579999999996</v>
      </c>
      <c r="AL37">
        <v>9.3171850000000003</v>
      </c>
      <c r="AM37">
        <v>9.8015980000000003</v>
      </c>
      <c r="AN37">
        <v>9.4802090000000003</v>
      </c>
      <c r="AO37">
        <v>9.3870529999999999</v>
      </c>
      <c r="AP37">
        <v>17.277394000000001</v>
      </c>
      <c r="AQ37">
        <v>15.777577000000001</v>
      </c>
      <c r="AR37">
        <v>14.566545</v>
      </c>
      <c r="AS37">
        <v>19.704115999999999</v>
      </c>
      <c r="AT37">
        <v>10.084173</v>
      </c>
      <c r="AU37">
        <v>9.3404749999999996</v>
      </c>
      <c r="AV37">
        <v>9.2333449999999999</v>
      </c>
      <c r="AW37">
        <v>8.2955710000000007</v>
      </c>
    </row>
    <row r="38">
      <c r="A38">
        <v>37</v>
      </c>
      <c r="B38">
        <v>8.9461130000000004</v>
      </c>
      <c r="C38">
        <v>8.5641719999999992</v>
      </c>
      <c r="D38">
        <v>9.0656630000000007</v>
      </c>
      <c r="E38">
        <v>8.9290339999999997</v>
      </c>
      <c r="F38">
        <v>9.1681349999999995</v>
      </c>
      <c r="G38">
        <v>9.5888910000000003</v>
      </c>
      <c r="H38">
        <v>9.1929770000000008</v>
      </c>
      <c r="I38">
        <v>9.2643970000000007</v>
      </c>
      <c r="J38">
        <v>9.0361639999999994</v>
      </c>
      <c r="K38">
        <v>9.1805559999999993</v>
      </c>
      <c r="L38">
        <v>9.5951020000000007</v>
      </c>
      <c r="M38">
        <v>9.0532430000000002</v>
      </c>
      <c r="N38">
        <v>9.2131609999999995</v>
      </c>
      <c r="O38">
        <v>9.2411080000000005</v>
      </c>
      <c r="P38">
        <v>9.0346109999999999</v>
      </c>
      <c r="Q38">
        <v>9.0330589999999997</v>
      </c>
      <c r="R38">
        <v>9.1712410000000002</v>
      </c>
      <c r="S38">
        <v>9.2721599999999995</v>
      </c>
      <c r="T38">
        <v>9.1184519999999996</v>
      </c>
      <c r="U38">
        <v>9.270607</v>
      </c>
      <c r="V38">
        <v>9.2209240000000001</v>
      </c>
      <c r="W38">
        <v>9.2581860000000002</v>
      </c>
      <c r="X38">
        <v>9.2380030000000009</v>
      </c>
      <c r="Y38">
        <v>9.3265010000000004</v>
      </c>
      <c r="Z38">
        <v>9.3016590000000008</v>
      </c>
      <c r="AA38">
        <v>9.4538150000000005</v>
      </c>
      <c r="AB38">
        <v>9.3855000000000004</v>
      </c>
      <c r="AC38">
        <v>9.8885439999999996</v>
      </c>
      <c r="AD38">
        <v>9.469341</v>
      </c>
      <c r="AE38">
        <v>9.7425990000000002</v>
      </c>
      <c r="AF38">
        <v>9.4662360000000003</v>
      </c>
      <c r="AG38">
        <v>9.4382889999999993</v>
      </c>
      <c r="AH38">
        <v>9.5718130000000006</v>
      </c>
      <c r="AI38">
        <v>9.3560009999999991</v>
      </c>
      <c r="AJ38">
        <v>9.4056840000000008</v>
      </c>
      <c r="AK38">
        <v>9.4010259999999999</v>
      </c>
      <c r="AL38">
        <v>9.3265010000000004</v>
      </c>
      <c r="AM38">
        <v>9.8093610000000009</v>
      </c>
      <c r="AN38">
        <v>9.4864189999999997</v>
      </c>
      <c r="AO38">
        <v>9.3963680000000007</v>
      </c>
      <c r="AP38">
        <v>17.825462999999999</v>
      </c>
      <c r="AQ38">
        <v>16.313226</v>
      </c>
      <c r="AR38">
        <v>15.099088</v>
      </c>
      <c r="AS38">
        <v>20.228897</v>
      </c>
      <c r="AT38">
        <v>10.093488000000001</v>
      </c>
      <c r="AU38">
        <v>9.3528950000000002</v>
      </c>
      <c r="AV38">
        <v>9.2364499999999996</v>
      </c>
      <c r="AW38">
        <v>8.3064389999999992</v>
      </c>
    </row>
    <row r="39">
      <c r="A39">
        <v>38</v>
      </c>
      <c r="B39">
        <v>8.9523229999999998</v>
      </c>
      <c r="C39">
        <v>8.5672770000000007</v>
      </c>
      <c r="D39">
        <v>9.0687689999999996</v>
      </c>
      <c r="E39">
        <v>8.9321389999999994</v>
      </c>
      <c r="F39">
        <v>9.1774509999999996</v>
      </c>
      <c r="G39">
        <v>9.5951020000000007</v>
      </c>
      <c r="H39">
        <v>9.2007399999999997</v>
      </c>
      <c r="I39">
        <v>9.2690549999999998</v>
      </c>
      <c r="J39">
        <v>9.0485849999999992</v>
      </c>
      <c r="K39">
        <v>9.1883189999999999</v>
      </c>
      <c r="L39">
        <v>9.6044169999999998</v>
      </c>
      <c r="M39">
        <v>9.0641110000000005</v>
      </c>
      <c r="N39">
        <v>9.2224769999999996</v>
      </c>
      <c r="O39">
        <v>9.2411080000000005</v>
      </c>
      <c r="P39">
        <v>9.0408220000000004</v>
      </c>
      <c r="Q39">
        <v>9.0392690000000009</v>
      </c>
      <c r="R39">
        <v>9.1758980000000001</v>
      </c>
      <c r="S39">
        <v>9.2768180000000005</v>
      </c>
      <c r="T39">
        <v>9.1293199999999999</v>
      </c>
      <c r="U39">
        <v>9.270607</v>
      </c>
      <c r="V39">
        <v>9.2286870000000008</v>
      </c>
      <c r="W39">
        <v>9.2690549999999998</v>
      </c>
      <c r="X39">
        <v>9.2411080000000005</v>
      </c>
      <c r="Y39">
        <v>9.3327120000000008</v>
      </c>
      <c r="Z39">
        <v>9.306317</v>
      </c>
      <c r="AA39">
        <v>9.4569200000000002</v>
      </c>
      <c r="AB39">
        <v>9.3901579999999996</v>
      </c>
      <c r="AC39">
        <v>9.894755</v>
      </c>
      <c r="AD39">
        <v>9.4771040000000006</v>
      </c>
      <c r="AE39">
        <v>9.7363890000000008</v>
      </c>
      <c r="AF39">
        <v>9.4724459999999997</v>
      </c>
      <c r="AG39">
        <v>9.4413940000000007</v>
      </c>
      <c r="AH39">
        <v>9.5749180000000003</v>
      </c>
      <c r="AI39">
        <v>9.3591060000000006</v>
      </c>
      <c r="AJ39">
        <v>9.410342</v>
      </c>
      <c r="AK39">
        <v>9.4010259999999999</v>
      </c>
      <c r="AL39">
        <v>9.3327120000000008</v>
      </c>
      <c r="AM39">
        <v>9.814019</v>
      </c>
      <c r="AN39">
        <v>9.4895250000000004</v>
      </c>
      <c r="AO39">
        <v>9.4010259999999999</v>
      </c>
      <c r="AP39">
        <v>18.336271</v>
      </c>
      <c r="AQ39">
        <v>16.822479999999999</v>
      </c>
      <c r="AR39">
        <v>15.614553000000001</v>
      </c>
      <c r="AS39">
        <v>20.702441</v>
      </c>
      <c r="AT39">
        <v>10.099698999999999</v>
      </c>
      <c r="AU39">
        <v>9.3622110000000003</v>
      </c>
      <c r="AV39">
        <v>9.2411080000000005</v>
      </c>
      <c r="AW39">
        <v>8.309545</v>
      </c>
    </row>
    <row r="40">
      <c r="A40">
        <v>39</v>
      </c>
      <c r="B40">
        <v>8.9662970000000008</v>
      </c>
      <c r="C40">
        <v>8.5734870000000001</v>
      </c>
      <c r="D40">
        <v>9.0811890000000002</v>
      </c>
      <c r="E40">
        <v>8.9445599999999992</v>
      </c>
      <c r="F40">
        <v>9.1883189999999999</v>
      </c>
      <c r="G40">
        <v>9.6059699999999992</v>
      </c>
      <c r="H40">
        <v>9.2085030000000003</v>
      </c>
      <c r="I40">
        <v>9.2830279999999998</v>
      </c>
      <c r="J40">
        <v>9.0610060000000008</v>
      </c>
      <c r="K40">
        <v>9.2007399999999997</v>
      </c>
      <c r="L40">
        <v>9.6214960000000005</v>
      </c>
      <c r="M40">
        <v>9.0827419999999996</v>
      </c>
      <c r="N40">
        <v>9.2333449999999999</v>
      </c>
      <c r="O40">
        <v>9.2581860000000002</v>
      </c>
      <c r="P40">
        <v>9.0516900000000007</v>
      </c>
      <c r="Q40">
        <v>9.0501369999999994</v>
      </c>
      <c r="R40">
        <v>9.1898719999999994</v>
      </c>
      <c r="S40">
        <v>9.2845809999999993</v>
      </c>
      <c r="T40">
        <v>9.1401880000000002</v>
      </c>
      <c r="U40">
        <v>9.2861329999999995</v>
      </c>
      <c r="V40">
        <v>9.2426600000000008</v>
      </c>
      <c r="W40">
        <v>9.2752649999999992</v>
      </c>
      <c r="X40">
        <v>9.256634</v>
      </c>
      <c r="Y40">
        <v>9.3435799999999993</v>
      </c>
      <c r="Z40">
        <v>9.3171850000000003</v>
      </c>
      <c r="AA40">
        <v>9.469341</v>
      </c>
      <c r="AB40">
        <v>9.4010259999999999</v>
      </c>
      <c r="AC40">
        <v>9.908728</v>
      </c>
      <c r="AD40">
        <v>9.483314</v>
      </c>
      <c r="AE40">
        <v>9.7441519999999997</v>
      </c>
      <c r="AF40">
        <v>9.4771040000000006</v>
      </c>
      <c r="AG40">
        <v>9.4522619999999993</v>
      </c>
      <c r="AH40">
        <v>9.5826809999999991</v>
      </c>
      <c r="AI40">
        <v>9.3622110000000003</v>
      </c>
      <c r="AJ40">
        <v>9.4181050000000006</v>
      </c>
      <c r="AK40">
        <v>9.4118940000000002</v>
      </c>
      <c r="AL40">
        <v>9.3420269999999999</v>
      </c>
      <c r="AM40">
        <v>9.8217820000000007</v>
      </c>
      <c r="AN40">
        <v>9.5019460000000002</v>
      </c>
      <c r="AO40">
        <v>9.410342</v>
      </c>
      <c r="AP40">
        <v>18.845524999999999</v>
      </c>
      <c r="AQ40">
        <v>17.336393000000001</v>
      </c>
      <c r="AR40">
        <v>16.128466</v>
      </c>
      <c r="AS40">
        <v>21.174434000000002</v>
      </c>
      <c r="AT40">
        <v>10.107462</v>
      </c>
      <c r="AU40">
        <v>9.3699739999999991</v>
      </c>
      <c r="AV40">
        <v>9.256634</v>
      </c>
      <c r="AW40">
        <v>8.3142019999999999</v>
      </c>
    </row>
    <row r="41">
      <c r="A41">
        <v>40</v>
      </c>
      <c r="B41">
        <v>8.9631910000000001</v>
      </c>
      <c r="C41">
        <v>8.5564090000000004</v>
      </c>
      <c r="D41">
        <v>9.0827419999999996</v>
      </c>
      <c r="E41">
        <v>8.9461130000000004</v>
      </c>
      <c r="F41">
        <v>9.1914239999999996</v>
      </c>
      <c r="G41">
        <v>9.6044169999999998</v>
      </c>
      <c r="H41">
        <v>9.2131609999999995</v>
      </c>
      <c r="I41">
        <v>9.2845809999999993</v>
      </c>
      <c r="J41">
        <v>9.0656630000000007</v>
      </c>
      <c r="K41">
        <v>9.2038449999999994</v>
      </c>
      <c r="L41">
        <v>9.6308120000000006</v>
      </c>
      <c r="M41">
        <v>9.0874000000000006</v>
      </c>
      <c r="N41">
        <v>9.2364499999999996</v>
      </c>
      <c r="O41">
        <v>9.2581860000000002</v>
      </c>
      <c r="P41">
        <v>9.0579000000000001</v>
      </c>
      <c r="Q41">
        <v>9.0501369999999994</v>
      </c>
      <c r="R41">
        <v>9.1898719999999994</v>
      </c>
      <c r="S41">
        <v>9.2923439999999999</v>
      </c>
      <c r="T41">
        <v>9.1370830000000005</v>
      </c>
      <c r="U41">
        <v>9.2830279999999998</v>
      </c>
      <c r="V41">
        <v>9.2426600000000008</v>
      </c>
      <c r="W41">
        <v>9.2799230000000001</v>
      </c>
      <c r="X41">
        <v>9.2519760000000009</v>
      </c>
      <c r="Y41">
        <v>9.3435799999999993</v>
      </c>
      <c r="Z41">
        <v>9.3187379999999997</v>
      </c>
      <c r="AA41">
        <v>9.4755509999999994</v>
      </c>
      <c r="AB41">
        <v>9.410342</v>
      </c>
      <c r="AC41">
        <v>9.9102809999999995</v>
      </c>
      <c r="AD41">
        <v>9.4926300000000001</v>
      </c>
      <c r="AE41">
        <v>9.7472569999999994</v>
      </c>
      <c r="AF41">
        <v>9.4848669999999995</v>
      </c>
      <c r="AG41">
        <v>9.4553670000000007</v>
      </c>
      <c r="AH41">
        <v>9.5873390000000001</v>
      </c>
      <c r="AI41">
        <v>9.3730790000000006</v>
      </c>
      <c r="AJ41">
        <v>9.4165519999999994</v>
      </c>
      <c r="AK41">
        <v>9.4165519999999994</v>
      </c>
      <c r="AL41">
        <v>9.3435799999999993</v>
      </c>
      <c r="AM41">
        <v>9.8295449999999995</v>
      </c>
      <c r="AN41">
        <v>9.5066030000000001</v>
      </c>
      <c r="AO41">
        <v>9.4134469999999997</v>
      </c>
      <c r="AP41">
        <v>19.325279999999999</v>
      </c>
      <c r="AQ41">
        <v>17.817699999999999</v>
      </c>
      <c r="AR41">
        <v>16.636168000000001</v>
      </c>
      <c r="AS41">
        <v>21.596741999999999</v>
      </c>
      <c r="AT41">
        <v>10.112119</v>
      </c>
      <c r="AU41">
        <v>9.3730790000000006</v>
      </c>
      <c r="AV41">
        <v>9.2581860000000002</v>
      </c>
      <c r="AW41">
        <v>8.3188600000000008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4.6601049999999997</v>
      </c>
      <c r="C2">
        <v>4.6784160000000004</v>
      </c>
      <c r="D2">
        <v>4.772259</v>
      </c>
      <c r="E2">
        <v>4.6623939999999999</v>
      </c>
      <c r="F2">
        <v>4.8889909999999999</v>
      </c>
      <c r="G2">
        <v>5.1567860000000003</v>
      </c>
      <c r="H2">
        <v>4.8683909999999999</v>
      </c>
      <c r="I2">
        <v>4.9713890000000003</v>
      </c>
      <c r="J2">
        <v>4.8409250000000004</v>
      </c>
      <c r="K2">
        <v>4.8867019999999997</v>
      </c>
      <c r="L2">
        <v>5.0812540000000004</v>
      </c>
      <c r="M2">
        <v>4.8294800000000002</v>
      </c>
      <c r="N2">
        <v>4.9004349999999999</v>
      </c>
      <c r="O2">
        <v>4.8775459999999997</v>
      </c>
      <c r="P2">
        <v>4.7768370000000004</v>
      </c>
      <c r="Q2">
        <v>4.792859</v>
      </c>
      <c r="R2">
        <v>4.9164570000000003</v>
      </c>
      <c r="S2">
        <v>4.9691000000000001</v>
      </c>
      <c r="T2">
        <v>4.8500800000000002</v>
      </c>
      <c r="U2">
        <v>4.9210349999999998</v>
      </c>
      <c r="V2">
        <v>4.9370570000000003</v>
      </c>
      <c r="W2">
        <v>4.9210349999999998</v>
      </c>
      <c r="X2">
        <v>4.9050130000000003</v>
      </c>
      <c r="Y2">
        <v>4.9530789999999998</v>
      </c>
      <c r="Z2">
        <v>4.847791</v>
      </c>
      <c r="AA2">
        <v>4.9530789999999998</v>
      </c>
      <c r="AB2">
        <v>4.9095899999999997</v>
      </c>
      <c r="AC2">
        <v>5.1911189999999996</v>
      </c>
      <c r="AD2">
        <v>5.0171659999999996</v>
      </c>
      <c r="AE2">
        <v>5.1979860000000002</v>
      </c>
      <c r="AF2">
        <v>4.978256</v>
      </c>
      <c r="AG2">
        <v>5.065232</v>
      </c>
      <c r="AH2">
        <v>5.0720989999999997</v>
      </c>
      <c r="AI2">
        <v>4.9370570000000003</v>
      </c>
      <c r="AJ2">
        <v>4.9530789999999998</v>
      </c>
      <c r="AK2">
        <v>5.0034330000000002</v>
      </c>
      <c r="AL2">
        <v>4.9599450000000003</v>
      </c>
      <c r="AM2">
        <v>5.152209</v>
      </c>
      <c r="AN2">
        <v>5.0194549999999998</v>
      </c>
      <c r="AO2">
        <v>4.998856</v>
      </c>
      <c r="AP2">
        <v>4.8592360000000001</v>
      </c>
      <c r="AQ2">
        <v>4.7585259999999998</v>
      </c>
      <c r="AR2">
        <v>4.8981459999999997</v>
      </c>
      <c r="AS2">
        <v>5.0240330000000002</v>
      </c>
      <c r="AT2">
        <v>5.2414740000000002</v>
      </c>
      <c r="AU2">
        <v>4.9004349999999999</v>
      </c>
      <c r="AV2">
        <v>4.7791259999999998</v>
      </c>
      <c r="AW2">
        <v>4.3144879999999999</v>
      </c>
    </row>
    <row r="3">
      <c r="A3">
        <v>2</v>
      </c>
      <c r="B3">
        <v>4.6028840000000004</v>
      </c>
      <c r="C3">
        <v>4.5685510000000003</v>
      </c>
      <c r="D3">
        <v>4.6967270000000001</v>
      </c>
      <c r="E3">
        <v>4.6166169999999997</v>
      </c>
      <c r="F3">
        <v>4.8500800000000002</v>
      </c>
      <c r="G3">
        <v>5.1087210000000001</v>
      </c>
      <c r="H3">
        <v>4.8088810000000004</v>
      </c>
      <c r="I3">
        <v>4.9324789999999998</v>
      </c>
      <c r="J3">
        <v>4.7859920000000002</v>
      </c>
      <c r="K3">
        <v>4.847791</v>
      </c>
      <c r="L3">
        <v>5.0286109999999997</v>
      </c>
      <c r="M3">
        <v>4.7791259999999998</v>
      </c>
      <c r="N3">
        <v>4.8569469999999999</v>
      </c>
      <c r="O3">
        <v>4.8455019999999998</v>
      </c>
      <c r="P3">
        <v>4.7379259999999999</v>
      </c>
      <c r="Q3">
        <v>4.7562369999999996</v>
      </c>
      <c r="R3">
        <v>4.8592360000000001</v>
      </c>
      <c r="S3">
        <v>4.9118789999999999</v>
      </c>
      <c r="T3">
        <v>4.8020139999999998</v>
      </c>
      <c r="U3">
        <v>4.8775459999999997</v>
      </c>
      <c r="V3">
        <v>4.8912789999999999</v>
      </c>
      <c r="W3">
        <v>4.8752570000000004</v>
      </c>
      <c r="X3">
        <v>4.847791</v>
      </c>
      <c r="Y3">
        <v>4.9027240000000001</v>
      </c>
      <c r="Z3">
        <v>4.8020139999999998</v>
      </c>
      <c r="AA3">
        <v>4.8935680000000001</v>
      </c>
      <c r="AB3">
        <v>4.8615240000000002</v>
      </c>
      <c r="AC3">
        <v>5.1316090000000001</v>
      </c>
      <c r="AD3">
        <v>4.966812</v>
      </c>
      <c r="AE3">
        <v>5.163653</v>
      </c>
      <c r="AF3">
        <v>4.934768</v>
      </c>
      <c r="AG3">
        <v>5.001144</v>
      </c>
      <c r="AH3">
        <v>5.0377660000000004</v>
      </c>
      <c r="AI3">
        <v>4.8981459999999997</v>
      </c>
      <c r="AJ3">
        <v>4.9301899999999996</v>
      </c>
      <c r="AK3">
        <v>4.9645229999999998</v>
      </c>
      <c r="AL3">
        <v>4.9256120000000001</v>
      </c>
      <c r="AM3">
        <v>5.1407639999999999</v>
      </c>
      <c r="AN3">
        <v>4.978256</v>
      </c>
      <c r="AO3">
        <v>4.9416339999999996</v>
      </c>
      <c r="AP3">
        <v>4.8088810000000004</v>
      </c>
      <c r="AQ3">
        <v>4.7104600000000003</v>
      </c>
      <c r="AR3">
        <v>4.8432139999999997</v>
      </c>
      <c r="AS3">
        <v>4.9874109999999998</v>
      </c>
      <c r="AT3">
        <v>5.1773860000000003</v>
      </c>
      <c r="AU3">
        <v>4.8386360000000002</v>
      </c>
      <c r="AV3">
        <v>4.7470819999999998</v>
      </c>
      <c r="AW3">
        <v>4.2824439999999999</v>
      </c>
    </row>
    <row r="4">
      <c r="A4">
        <v>3</v>
      </c>
      <c r="B4">
        <v>4.6051729999999997</v>
      </c>
      <c r="C4">
        <v>4.543374</v>
      </c>
      <c r="D4">
        <v>4.7035929999999997</v>
      </c>
      <c r="E4">
        <v>4.6257720000000004</v>
      </c>
      <c r="F4">
        <v>4.8455019999999998</v>
      </c>
      <c r="G4">
        <v>5.0675210000000002</v>
      </c>
      <c r="H4">
        <v>4.8203250000000004</v>
      </c>
      <c r="I4">
        <v>4.9141680000000001</v>
      </c>
      <c r="J4">
        <v>4.7745480000000002</v>
      </c>
      <c r="K4">
        <v>4.8523690000000004</v>
      </c>
      <c r="L4">
        <v>4.9965669999999998</v>
      </c>
      <c r="M4">
        <v>4.781415</v>
      </c>
      <c r="N4">
        <v>4.8500800000000002</v>
      </c>
      <c r="O4">
        <v>4.8432139999999997</v>
      </c>
      <c r="P4">
        <v>4.7425040000000003</v>
      </c>
      <c r="Q4">
        <v>4.7333489999999996</v>
      </c>
      <c r="R4">
        <v>4.8638130000000004</v>
      </c>
      <c r="S4">
        <v>4.9004349999999999</v>
      </c>
      <c r="T4">
        <v>4.792859</v>
      </c>
      <c r="U4">
        <v>4.8752570000000004</v>
      </c>
      <c r="V4">
        <v>4.8821240000000001</v>
      </c>
      <c r="W4">
        <v>4.8569469999999999</v>
      </c>
      <c r="X4">
        <v>4.8432139999999997</v>
      </c>
      <c r="Y4">
        <v>4.8867019999999997</v>
      </c>
      <c r="Z4">
        <v>4.815747</v>
      </c>
      <c r="AA4">
        <v>4.8889909999999999</v>
      </c>
      <c r="AB4">
        <v>4.8615240000000002</v>
      </c>
      <c r="AC4">
        <v>5.0926989999999996</v>
      </c>
      <c r="AD4">
        <v>4.9370570000000003</v>
      </c>
      <c r="AE4">
        <v>5.1384759999999998</v>
      </c>
      <c r="AF4">
        <v>4.9050130000000003</v>
      </c>
      <c r="AG4">
        <v>4.9370570000000003</v>
      </c>
      <c r="AH4">
        <v>4.978256</v>
      </c>
      <c r="AI4">
        <v>4.8546579999999997</v>
      </c>
      <c r="AJ4">
        <v>4.8523690000000004</v>
      </c>
      <c r="AK4">
        <v>4.9416339999999996</v>
      </c>
      <c r="AL4">
        <v>4.9118789999999999</v>
      </c>
      <c r="AM4">
        <v>5.1567860000000003</v>
      </c>
      <c r="AN4">
        <v>4.9599450000000003</v>
      </c>
      <c r="AO4">
        <v>4.9164570000000003</v>
      </c>
      <c r="AP4">
        <v>4.792859</v>
      </c>
      <c r="AQ4">
        <v>4.6738379999999999</v>
      </c>
      <c r="AR4">
        <v>4.8386360000000002</v>
      </c>
      <c r="AS4">
        <v>4.9187459999999996</v>
      </c>
      <c r="AT4">
        <v>5.1911189999999996</v>
      </c>
      <c r="AU4">
        <v>4.8523690000000004</v>
      </c>
      <c r="AV4">
        <v>4.7470819999999998</v>
      </c>
      <c r="AW4">
        <v>4.2915999999999999</v>
      </c>
    </row>
    <row r="5">
      <c r="A5">
        <v>4</v>
      </c>
      <c r="B5">
        <v>4.618906</v>
      </c>
      <c r="C5">
        <v>4.5479510000000003</v>
      </c>
      <c r="D5">
        <v>4.7127489999999996</v>
      </c>
      <c r="E5">
        <v>4.63035</v>
      </c>
      <c r="F5">
        <v>4.8638130000000004</v>
      </c>
      <c r="G5">
        <v>5.0835429999999997</v>
      </c>
      <c r="H5">
        <v>4.8455019999999998</v>
      </c>
      <c r="I5">
        <v>4.9301899999999996</v>
      </c>
      <c r="J5">
        <v>4.7859920000000002</v>
      </c>
      <c r="K5">
        <v>4.8706800000000001</v>
      </c>
      <c r="L5">
        <v>5.0103</v>
      </c>
      <c r="M5">
        <v>4.7951480000000002</v>
      </c>
      <c r="N5">
        <v>4.8638130000000004</v>
      </c>
      <c r="O5">
        <v>4.8569469999999999</v>
      </c>
      <c r="P5">
        <v>4.7585259999999998</v>
      </c>
      <c r="Q5">
        <v>4.749371</v>
      </c>
      <c r="R5">
        <v>4.8638130000000004</v>
      </c>
      <c r="S5">
        <v>4.9141680000000001</v>
      </c>
      <c r="T5">
        <v>4.8065920000000002</v>
      </c>
      <c r="U5">
        <v>4.8981459999999997</v>
      </c>
      <c r="V5">
        <v>4.8981459999999997</v>
      </c>
      <c r="W5">
        <v>4.8706800000000001</v>
      </c>
      <c r="X5">
        <v>4.8615240000000002</v>
      </c>
      <c r="Y5">
        <v>4.9004349999999999</v>
      </c>
      <c r="Z5">
        <v>4.8271920000000001</v>
      </c>
      <c r="AA5">
        <v>4.9027240000000001</v>
      </c>
      <c r="AB5">
        <v>4.8752570000000004</v>
      </c>
      <c r="AC5">
        <v>5.1155869999999997</v>
      </c>
      <c r="AD5">
        <v>4.9530789999999998</v>
      </c>
      <c r="AE5">
        <v>5.1590749999999996</v>
      </c>
      <c r="AF5">
        <v>4.9210349999999998</v>
      </c>
      <c r="AG5">
        <v>4.9576560000000001</v>
      </c>
      <c r="AH5">
        <v>4.9965669999999998</v>
      </c>
      <c r="AI5">
        <v>4.8752570000000004</v>
      </c>
      <c r="AJ5">
        <v>4.8638130000000004</v>
      </c>
      <c r="AK5">
        <v>4.9622339999999996</v>
      </c>
      <c r="AL5">
        <v>4.9370570000000003</v>
      </c>
      <c r="AM5">
        <v>5.1773860000000003</v>
      </c>
      <c r="AN5">
        <v>4.9736779999999996</v>
      </c>
      <c r="AO5">
        <v>4.9301899999999996</v>
      </c>
      <c r="AP5">
        <v>4.7974360000000003</v>
      </c>
      <c r="AQ5">
        <v>4.6852830000000001</v>
      </c>
      <c r="AR5">
        <v>4.8523690000000004</v>
      </c>
      <c r="AS5">
        <v>4.9301899999999996</v>
      </c>
      <c r="AT5">
        <v>5.2140079999999998</v>
      </c>
      <c r="AU5">
        <v>4.8729690000000003</v>
      </c>
      <c r="AV5">
        <v>4.7653930000000004</v>
      </c>
      <c r="AW5">
        <v>4.3053330000000001</v>
      </c>
    </row>
    <row r="6">
      <c r="A6">
        <v>5</v>
      </c>
      <c r="B6">
        <v>4.6326390000000002</v>
      </c>
      <c r="C6">
        <v>4.5593959999999996</v>
      </c>
      <c r="D6">
        <v>4.7264819999999999</v>
      </c>
      <c r="E6">
        <v>4.6440830000000002</v>
      </c>
      <c r="F6">
        <v>4.8844130000000003</v>
      </c>
      <c r="G6">
        <v>5.1041429999999997</v>
      </c>
      <c r="H6">
        <v>4.8661019999999997</v>
      </c>
      <c r="I6">
        <v>4.9530789999999998</v>
      </c>
      <c r="J6">
        <v>4.804303</v>
      </c>
      <c r="K6">
        <v>4.8889909999999999</v>
      </c>
      <c r="L6">
        <v>5.0240330000000002</v>
      </c>
      <c r="M6">
        <v>4.8134579999999998</v>
      </c>
      <c r="N6">
        <v>4.8912789999999999</v>
      </c>
      <c r="O6">
        <v>4.8752570000000004</v>
      </c>
      <c r="P6">
        <v>4.7745480000000002</v>
      </c>
      <c r="Q6">
        <v>4.7676809999999996</v>
      </c>
      <c r="R6">
        <v>4.8775459999999997</v>
      </c>
      <c r="S6">
        <v>4.9324789999999998</v>
      </c>
      <c r="T6">
        <v>4.8226139999999997</v>
      </c>
      <c r="U6">
        <v>4.9141680000000001</v>
      </c>
      <c r="V6">
        <v>4.9118789999999999</v>
      </c>
      <c r="W6">
        <v>4.8958570000000003</v>
      </c>
      <c r="X6">
        <v>4.8798349999999999</v>
      </c>
      <c r="Y6">
        <v>4.9187459999999996</v>
      </c>
      <c r="Z6">
        <v>4.8500800000000002</v>
      </c>
      <c r="AA6">
        <v>4.9233229999999999</v>
      </c>
      <c r="AB6">
        <v>4.9004349999999999</v>
      </c>
      <c r="AC6">
        <v>5.1316090000000001</v>
      </c>
      <c r="AD6">
        <v>4.966812</v>
      </c>
      <c r="AE6">
        <v>5.1728079999999999</v>
      </c>
      <c r="AF6">
        <v>4.9393450000000003</v>
      </c>
      <c r="AG6">
        <v>4.978256</v>
      </c>
      <c r="AH6">
        <v>5.0125890000000002</v>
      </c>
      <c r="AI6">
        <v>4.8958570000000003</v>
      </c>
      <c r="AJ6">
        <v>4.8752570000000004</v>
      </c>
      <c r="AK6">
        <v>4.9759669999999998</v>
      </c>
      <c r="AL6">
        <v>4.9462120000000001</v>
      </c>
      <c r="AM6">
        <v>5.1979860000000002</v>
      </c>
      <c r="AN6">
        <v>4.9897</v>
      </c>
      <c r="AO6">
        <v>4.9439229999999998</v>
      </c>
      <c r="AP6">
        <v>4.815747</v>
      </c>
      <c r="AQ6">
        <v>4.7035929999999997</v>
      </c>
      <c r="AR6">
        <v>4.8729690000000003</v>
      </c>
      <c r="AS6">
        <v>4.9439229999999998</v>
      </c>
      <c r="AT6">
        <v>5.2300300000000002</v>
      </c>
      <c r="AU6">
        <v>4.8867019999999997</v>
      </c>
      <c r="AV6">
        <v>4.783703</v>
      </c>
      <c r="AW6">
        <v>4.3144879999999999</v>
      </c>
    </row>
    <row r="7">
      <c r="A7">
        <v>6</v>
      </c>
      <c r="B7">
        <v>4.6509499999999999</v>
      </c>
      <c r="C7">
        <v>4.5685510000000003</v>
      </c>
      <c r="D7">
        <v>4.7425040000000003</v>
      </c>
      <c r="E7">
        <v>4.6623939999999999</v>
      </c>
      <c r="F7">
        <v>4.9027240000000001</v>
      </c>
      <c r="G7">
        <v>5.1224540000000003</v>
      </c>
      <c r="H7">
        <v>4.8821240000000001</v>
      </c>
      <c r="I7">
        <v>4.9713890000000003</v>
      </c>
      <c r="J7">
        <v>4.8249029999999999</v>
      </c>
      <c r="K7">
        <v>4.9095899999999997</v>
      </c>
      <c r="L7">
        <v>5.0469210000000002</v>
      </c>
      <c r="M7">
        <v>4.8271920000000001</v>
      </c>
      <c r="N7">
        <v>4.9050130000000003</v>
      </c>
      <c r="O7">
        <v>4.8958570000000003</v>
      </c>
      <c r="P7">
        <v>4.792859</v>
      </c>
      <c r="Q7">
        <v>4.783703</v>
      </c>
      <c r="R7">
        <v>4.8981459999999997</v>
      </c>
      <c r="S7">
        <v>4.9507899999999996</v>
      </c>
      <c r="T7">
        <v>4.8432139999999997</v>
      </c>
      <c r="U7">
        <v>4.9324789999999998</v>
      </c>
      <c r="V7">
        <v>4.9324789999999998</v>
      </c>
      <c r="W7">
        <v>4.9187459999999996</v>
      </c>
      <c r="X7">
        <v>4.9004349999999999</v>
      </c>
      <c r="Y7">
        <v>4.9324789999999998</v>
      </c>
      <c r="Z7">
        <v>4.8638130000000004</v>
      </c>
      <c r="AA7">
        <v>4.9439229999999998</v>
      </c>
      <c r="AB7">
        <v>4.9187459999999996</v>
      </c>
      <c r="AC7">
        <v>5.1499199999999998</v>
      </c>
      <c r="AD7">
        <v>4.9919890000000002</v>
      </c>
      <c r="AE7">
        <v>5.195697</v>
      </c>
      <c r="AF7">
        <v>4.9599450000000003</v>
      </c>
      <c r="AG7">
        <v>4.9942780000000004</v>
      </c>
      <c r="AH7">
        <v>5.0308999999999999</v>
      </c>
      <c r="AI7">
        <v>4.9073010000000004</v>
      </c>
      <c r="AJ7">
        <v>4.9004349999999999</v>
      </c>
      <c r="AK7">
        <v>4.9919890000000002</v>
      </c>
      <c r="AL7">
        <v>4.966812</v>
      </c>
      <c r="AM7">
        <v>5.216297</v>
      </c>
      <c r="AN7">
        <v>5.0057219999999996</v>
      </c>
      <c r="AO7">
        <v>4.9599450000000003</v>
      </c>
      <c r="AP7">
        <v>4.8340579999999997</v>
      </c>
      <c r="AQ7">
        <v>4.7081710000000001</v>
      </c>
      <c r="AR7">
        <v>4.8798349999999999</v>
      </c>
      <c r="AS7">
        <v>4.9645229999999998</v>
      </c>
      <c r="AT7">
        <v>5.2483409999999999</v>
      </c>
      <c r="AU7">
        <v>4.9027240000000001</v>
      </c>
      <c r="AV7">
        <v>4.8020139999999998</v>
      </c>
      <c r="AW7">
        <v>4.3282220000000002</v>
      </c>
    </row>
    <row r="8">
      <c r="A8">
        <v>7</v>
      </c>
      <c r="B8">
        <v>4.6715499999999999</v>
      </c>
      <c r="C8">
        <v>4.5799950000000003</v>
      </c>
      <c r="D8">
        <v>4.7653930000000004</v>
      </c>
      <c r="E8">
        <v>4.6829939999999999</v>
      </c>
      <c r="F8">
        <v>4.9256120000000001</v>
      </c>
      <c r="G8">
        <v>5.1407639999999999</v>
      </c>
      <c r="H8">
        <v>4.9004349999999999</v>
      </c>
      <c r="I8">
        <v>4.9897</v>
      </c>
      <c r="J8">
        <v>4.8432139999999997</v>
      </c>
      <c r="K8">
        <v>4.9256120000000001</v>
      </c>
      <c r="L8">
        <v>5.0675210000000002</v>
      </c>
      <c r="M8">
        <v>4.8455019999999998</v>
      </c>
      <c r="N8">
        <v>4.9256120000000001</v>
      </c>
      <c r="O8">
        <v>4.9141680000000001</v>
      </c>
      <c r="P8">
        <v>4.8088810000000004</v>
      </c>
      <c r="Q8">
        <v>4.804303</v>
      </c>
      <c r="R8">
        <v>4.9187459999999996</v>
      </c>
      <c r="S8">
        <v>4.9691000000000001</v>
      </c>
      <c r="T8">
        <v>4.8638130000000004</v>
      </c>
      <c r="U8">
        <v>4.9462120000000001</v>
      </c>
      <c r="V8">
        <v>4.9530789999999998</v>
      </c>
      <c r="W8">
        <v>4.934768</v>
      </c>
      <c r="X8">
        <v>4.9164570000000003</v>
      </c>
      <c r="Y8">
        <v>4.9576560000000001</v>
      </c>
      <c r="Z8">
        <v>4.8821240000000001</v>
      </c>
      <c r="AA8">
        <v>4.9622339999999996</v>
      </c>
      <c r="AB8">
        <v>4.9370570000000003</v>
      </c>
      <c r="AC8">
        <v>5.1728079999999999</v>
      </c>
      <c r="AD8">
        <v>5.0103</v>
      </c>
      <c r="AE8">
        <v>5.216297</v>
      </c>
      <c r="AF8">
        <v>4.9759669999999998</v>
      </c>
      <c r="AG8">
        <v>5.0194549999999998</v>
      </c>
      <c r="AH8">
        <v>5.0537879999999999</v>
      </c>
      <c r="AI8">
        <v>4.9256120000000001</v>
      </c>
      <c r="AJ8">
        <v>4.9141680000000001</v>
      </c>
      <c r="AK8">
        <v>5.0125890000000002</v>
      </c>
      <c r="AL8">
        <v>4.9828340000000004</v>
      </c>
      <c r="AM8">
        <v>5.2323190000000004</v>
      </c>
      <c r="AN8">
        <v>5.0308999999999999</v>
      </c>
      <c r="AO8">
        <v>4.9805450000000002</v>
      </c>
      <c r="AP8">
        <v>4.8455019999999998</v>
      </c>
      <c r="AQ8">
        <v>4.7287710000000001</v>
      </c>
      <c r="AR8">
        <v>4.8981459999999997</v>
      </c>
      <c r="AS8">
        <v>4.978256</v>
      </c>
      <c r="AT8">
        <v>5.2712289999999999</v>
      </c>
      <c r="AU8">
        <v>4.9210349999999998</v>
      </c>
      <c r="AV8">
        <v>4.815747</v>
      </c>
      <c r="AW8">
        <v>4.3419549999999996</v>
      </c>
    </row>
    <row r="9">
      <c r="A9">
        <v>8</v>
      </c>
      <c r="B9">
        <v>4.6829939999999999</v>
      </c>
      <c r="C9">
        <v>4.598306</v>
      </c>
      <c r="D9">
        <v>4.7791259999999998</v>
      </c>
      <c r="E9">
        <v>4.6967270000000001</v>
      </c>
      <c r="F9">
        <v>4.9370570000000003</v>
      </c>
      <c r="G9">
        <v>5.1613639999999998</v>
      </c>
      <c r="H9">
        <v>4.9233229999999999</v>
      </c>
      <c r="I9">
        <v>5.0125890000000002</v>
      </c>
      <c r="J9">
        <v>4.8661019999999997</v>
      </c>
      <c r="K9">
        <v>4.9485010000000003</v>
      </c>
      <c r="L9">
        <v>5.0881210000000001</v>
      </c>
      <c r="M9">
        <v>4.8638130000000004</v>
      </c>
      <c r="N9">
        <v>4.9485010000000003</v>
      </c>
      <c r="O9">
        <v>4.9279010000000003</v>
      </c>
      <c r="P9">
        <v>4.8249029999999999</v>
      </c>
      <c r="Q9">
        <v>4.8203250000000004</v>
      </c>
      <c r="R9">
        <v>4.9393450000000003</v>
      </c>
      <c r="S9">
        <v>4.9874109999999998</v>
      </c>
      <c r="T9">
        <v>4.8798349999999999</v>
      </c>
      <c r="U9">
        <v>4.966812</v>
      </c>
      <c r="V9">
        <v>4.9713890000000003</v>
      </c>
      <c r="W9">
        <v>4.9530789999999998</v>
      </c>
      <c r="X9">
        <v>4.9324789999999998</v>
      </c>
      <c r="Y9">
        <v>4.9736779999999996</v>
      </c>
      <c r="Z9">
        <v>4.9027240000000001</v>
      </c>
      <c r="AA9">
        <v>4.978256</v>
      </c>
      <c r="AB9">
        <v>4.9530789999999998</v>
      </c>
      <c r="AC9">
        <v>5.1911189999999996</v>
      </c>
      <c r="AD9">
        <v>5.0286109999999997</v>
      </c>
      <c r="AE9">
        <v>5.2323190000000004</v>
      </c>
      <c r="AF9">
        <v>4.9942780000000004</v>
      </c>
      <c r="AG9">
        <v>5.0354770000000002</v>
      </c>
      <c r="AH9">
        <v>5.0675210000000002</v>
      </c>
      <c r="AI9">
        <v>4.9485010000000003</v>
      </c>
      <c r="AJ9">
        <v>4.9393450000000003</v>
      </c>
      <c r="AK9">
        <v>5.033188</v>
      </c>
      <c r="AL9">
        <v>5.0034330000000002</v>
      </c>
      <c r="AM9">
        <v>5.250629</v>
      </c>
      <c r="AN9">
        <v>5.0446330000000001</v>
      </c>
      <c r="AO9">
        <v>4.9965669999999998</v>
      </c>
      <c r="AP9">
        <v>4.8661019999999997</v>
      </c>
      <c r="AQ9">
        <v>4.7470819999999998</v>
      </c>
      <c r="AR9">
        <v>4.9141680000000001</v>
      </c>
      <c r="AS9">
        <v>4.9965669999999998</v>
      </c>
      <c r="AT9">
        <v>5.2872510000000004</v>
      </c>
      <c r="AU9">
        <v>4.9416339999999996</v>
      </c>
      <c r="AV9">
        <v>4.8317690000000004</v>
      </c>
      <c r="AW9">
        <v>4.3602660000000002</v>
      </c>
    </row>
    <row r="10">
      <c r="A10">
        <v>9</v>
      </c>
      <c r="B10">
        <v>4.7035929999999997</v>
      </c>
      <c r="C10">
        <v>4.6074619999999999</v>
      </c>
      <c r="D10">
        <v>4.792859</v>
      </c>
      <c r="E10">
        <v>4.717327</v>
      </c>
      <c r="F10">
        <v>4.9576560000000001</v>
      </c>
      <c r="G10">
        <v>5.1796749999999996</v>
      </c>
      <c r="H10">
        <v>4.9416339999999996</v>
      </c>
      <c r="I10">
        <v>5.0263220000000004</v>
      </c>
      <c r="J10">
        <v>4.8775459999999997</v>
      </c>
      <c r="K10">
        <v>4.9645229999999998</v>
      </c>
      <c r="L10">
        <v>5.1041429999999997</v>
      </c>
      <c r="M10">
        <v>4.8775459999999997</v>
      </c>
      <c r="N10">
        <v>4.9622339999999996</v>
      </c>
      <c r="O10">
        <v>4.9507899999999996</v>
      </c>
      <c r="P10">
        <v>4.8455019999999998</v>
      </c>
      <c r="Q10">
        <v>4.8409250000000004</v>
      </c>
      <c r="R10">
        <v>4.9576560000000001</v>
      </c>
      <c r="S10">
        <v>5.0080109999999998</v>
      </c>
      <c r="T10">
        <v>4.8958570000000003</v>
      </c>
      <c r="U10">
        <v>4.9851219999999996</v>
      </c>
      <c r="V10">
        <v>4.9897</v>
      </c>
      <c r="W10">
        <v>4.9736779999999996</v>
      </c>
      <c r="X10">
        <v>4.9507899999999996</v>
      </c>
      <c r="Y10">
        <v>4.9919890000000002</v>
      </c>
      <c r="Z10">
        <v>4.9233229999999999</v>
      </c>
      <c r="AA10">
        <v>4.9965669999999998</v>
      </c>
      <c r="AB10">
        <v>4.978256</v>
      </c>
      <c r="AC10">
        <v>5.2094300000000002</v>
      </c>
      <c r="AD10">
        <v>5.0469210000000002</v>
      </c>
      <c r="AE10">
        <v>5.2574959999999997</v>
      </c>
      <c r="AF10">
        <v>5.0080109999999998</v>
      </c>
      <c r="AG10">
        <v>5.0583660000000004</v>
      </c>
      <c r="AH10">
        <v>5.0881210000000001</v>
      </c>
      <c r="AI10">
        <v>4.9645229999999998</v>
      </c>
      <c r="AJ10">
        <v>4.9530789999999998</v>
      </c>
      <c r="AK10">
        <v>5.0492100000000004</v>
      </c>
      <c r="AL10">
        <v>5.0194549999999998</v>
      </c>
      <c r="AM10">
        <v>5.2712289999999999</v>
      </c>
      <c r="AN10">
        <v>5.065232</v>
      </c>
      <c r="AO10">
        <v>5.0103</v>
      </c>
      <c r="AP10">
        <v>4.8798349999999999</v>
      </c>
      <c r="AQ10">
        <v>4.760815</v>
      </c>
      <c r="AR10">
        <v>4.9256120000000001</v>
      </c>
      <c r="AS10">
        <v>5.0148780000000004</v>
      </c>
      <c r="AT10">
        <v>5.3009839999999997</v>
      </c>
      <c r="AU10">
        <v>4.9507899999999996</v>
      </c>
      <c r="AV10">
        <v>4.8455019999999998</v>
      </c>
      <c r="AW10">
        <v>4.369421</v>
      </c>
    </row>
    <row r="11">
      <c r="A11">
        <v>10</v>
      </c>
      <c r="B11">
        <v>4.7219040000000003</v>
      </c>
      <c r="C11">
        <v>4.6211950000000002</v>
      </c>
      <c r="D11">
        <v>4.8134579999999998</v>
      </c>
      <c r="E11">
        <v>4.7333489999999996</v>
      </c>
      <c r="F11">
        <v>4.9805450000000002</v>
      </c>
      <c r="G11">
        <v>5.2002750000000004</v>
      </c>
      <c r="H11">
        <v>4.9576560000000001</v>
      </c>
      <c r="I11">
        <v>5.0492100000000004</v>
      </c>
      <c r="J11">
        <v>4.8981459999999997</v>
      </c>
      <c r="K11">
        <v>4.9874109999999998</v>
      </c>
      <c r="L11">
        <v>5.1224540000000003</v>
      </c>
      <c r="M11">
        <v>4.9004349999999999</v>
      </c>
      <c r="N11">
        <v>4.9919890000000002</v>
      </c>
      <c r="O11">
        <v>4.966812</v>
      </c>
      <c r="P11">
        <v>4.8592360000000001</v>
      </c>
      <c r="Q11">
        <v>4.8546579999999997</v>
      </c>
      <c r="R11">
        <v>4.978256</v>
      </c>
      <c r="S11">
        <v>5.0263220000000004</v>
      </c>
      <c r="T11">
        <v>4.9141680000000001</v>
      </c>
      <c r="U11">
        <v>5.001144</v>
      </c>
      <c r="V11">
        <v>5.0103</v>
      </c>
      <c r="W11">
        <v>4.9897</v>
      </c>
      <c r="X11">
        <v>4.966812</v>
      </c>
      <c r="Y11">
        <v>5.0080109999999998</v>
      </c>
      <c r="Z11">
        <v>4.9439229999999998</v>
      </c>
      <c r="AA11">
        <v>5.0148780000000004</v>
      </c>
      <c r="AB11">
        <v>4.9942780000000004</v>
      </c>
      <c r="AC11">
        <v>5.2323190000000004</v>
      </c>
      <c r="AD11">
        <v>5.0629429999999997</v>
      </c>
      <c r="AE11">
        <v>5.2735180000000001</v>
      </c>
      <c r="AF11">
        <v>5.0308999999999999</v>
      </c>
      <c r="AG11">
        <v>5.0698100000000004</v>
      </c>
      <c r="AH11">
        <v>5.1041429999999997</v>
      </c>
      <c r="AI11">
        <v>4.978256</v>
      </c>
      <c r="AJ11">
        <v>4.9691000000000001</v>
      </c>
      <c r="AK11">
        <v>5.0698100000000004</v>
      </c>
      <c r="AL11">
        <v>5.0446330000000001</v>
      </c>
      <c r="AM11">
        <v>5.2895399999999997</v>
      </c>
      <c r="AN11">
        <v>5.0835429999999997</v>
      </c>
      <c r="AO11">
        <v>5.0308999999999999</v>
      </c>
      <c r="AP11">
        <v>4.8935680000000001</v>
      </c>
      <c r="AQ11">
        <v>4.7676809999999996</v>
      </c>
      <c r="AR11">
        <v>4.9462120000000001</v>
      </c>
      <c r="AS11">
        <v>5.0263220000000004</v>
      </c>
      <c r="AT11">
        <v>5.3238729999999999</v>
      </c>
      <c r="AU11">
        <v>4.966812</v>
      </c>
      <c r="AV11">
        <v>4.8683909999999999</v>
      </c>
      <c r="AW11">
        <v>4.3831540000000002</v>
      </c>
    </row>
    <row r="12">
      <c r="A12">
        <v>11</v>
      </c>
      <c r="B12">
        <v>4.7379259999999999</v>
      </c>
      <c r="C12">
        <v>4.6257720000000004</v>
      </c>
      <c r="D12">
        <v>4.8271920000000001</v>
      </c>
      <c r="E12">
        <v>4.7470819999999998</v>
      </c>
      <c r="F12">
        <v>5.001144</v>
      </c>
      <c r="G12">
        <v>5.216297</v>
      </c>
      <c r="H12">
        <v>4.9736779999999996</v>
      </c>
      <c r="I12">
        <v>5.065232</v>
      </c>
      <c r="J12">
        <v>4.9141680000000001</v>
      </c>
      <c r="K12">
        <v>4.998856</v>
      </c>
      <c r="L12">
        <v>5.1407639999999999</v>
      </c>
      <c r="M12">
        <v>4.9164570000000003</v>
      </c>
      <c r="N12">
        <v>5.0034330000000002</v>
      </c>
      <c r="O12">
        <v>4.9851219999999996</v>
      </c>
      <c r="P12">
        <v>4.8775459999999997</v>
      </c>
      <c r="Q12">
        <v>4.8752570000000004</v>
      </c>
      <c r="R12">
        <v>4.9942780000000004</v>
      </c>
      <c r="S12">
        <v>5.0423439999999999</v>
      </c>
      <c r="T12">
        <v>4.9301899999999996</v>
      </c>
      <c r="U12">
        <v>5.0171659999999996</v>
      </c>
      <c r="V12">
        <v>5.0286109999999997</v>
      </c>
      <c r="W12">
        <v>5.0057219999999996</v>
      </c>
      <c r="X12">
        <v>4.9874109999999998</v>
      </c>
      <c r="Y12">
        <v>5.0286109999999997</v>
      </c>
      <c r="Z12">
        <v>4.9576560000000001</v>
      </c>
      <c r="AA12">
        <v>5.0308999999999999</v>
      </c>
      <c r="AB12">
        <v>5.0080109999999998</v>
      </c>
      <c r="AC12">
        <v>5.2437630000000004</v>
      </c>
      <c r="AD12">
        <v>5.0881210000000001</v>
      </c>
      <c r="AE12">
        <v>5.2964070000000003</v>
      </c>
      <c r="AF12">
        <v>5.0469210000000002</v>
      </c>
      <c r="AG12">
        <v>5.0926989999999996</v>
      </c>
      <c r="AH12">
        <v>5.1224540000000003</v>
      </c>
      <c r="AI12">
        <v>4.998856</v>
      </c>
      <c r="AJ12">
        <v>4.9874109999999998</v>
      </c>
      <c r="AK12">
        <v>5.0881210000000001</v>
      </c>
      <c r="AL12">
        <v>5.0629429999999997</v>
      </c>
      <c r="AM12">
        <v>5.3101399999999996</v>
      </c>
      <c r="AN12">
        <v>5.0972759999999999</v>
      </c>
      <c r="AO12">
        <v>5.0492100000000004</v>
      </c>
      <c r="AP12">
        <v>4.8981459999999997</v>
      </c>
      <c r="AQ12">
        <v>4.783703</v>
      </c>
      <c r="AR12">
        <v>4.9576560000000001</v>
      </c>
      <c r="AS12">
        <v>5.0446330000000001</v>
      </c>
      <c r="AT12">
        <v>5.3398950000000003</v>
      </c>
      <c r="AU12">
        <v>4.9828340000000004</v>
      </c>
      <c r="AV12">
        <v>4.8798349999999999</v>
      </c>
      <c r="AW12">
        <v>4.401465</v>
      </c>
    </row>
    <row r="13">
      <c r="A13">
        <v>12</v>
      </c>
      <c r="B13">
        <v>4.7539480000000003</v>
      </c>
      <c r="C13">
        <v>4.6440830000000002</v>
      </c>
      <c r="D13">
        <v>4.8409250000000004</v>
      </c>
      <c r="E13">
        <v>4.7699699999999998</v>
      </c>
      <c r="F13">
        <v>5.0148780000000004</v>
      </c>
      <c r="G13">
        <v>5.2300300000000002</v>
      </c>
      <c r="H13">
        <v>4.9942780000000004</v>
      </c>
      <c r="I13">
        <v>5.0812540000000004</v>
      </c>
      <c r="J13">
        <v>4.9301899999999996</v>
      </c>
      <c r="K13">
        <v>5.0125890000000002</v>
      </c>
      <c r="L13">
        <v>5.163653</v>
      </c>
      <c r="M13">
        <v>4.934768</v>
      </c>
      <c r="N13">
        <v>5.021744</v>
      </c>
      <c r="O13">
        <v>5.0057219999999996</v>
      </c>
      <c r="P13">
        <v>4.8958570000000003</v>
      </c>
      <c r="Q13">
        <v>4.8958570000000003</v>
      </c>
      <c r="R13">
        <v>5.0103</v>
      </c>
      <c r="S13">
        <v>5.0606549999999997</v>
      </c>
      <c r="T13">
        <v>4.9507899999999996</v>
      </c>
      <c r="U13">
        <v>5.0354770000000002</v>
      </c>
      <c r="V13">
        <v>5.0537879999999999</v>
      </c>
      <c r="W13">
        <v>5.0148780000000004</v>
      </c>
      <c r="X13">
        <v>5.0057219999999996</v>
      </c>
      <c r="Y13">
        <v>5.0492100000000004</v>
      </c>
      <c r="Z13">
        <v>4.9759669999999998</v>
      </c>
      <c r="AA13">
        <v>5.0492100000000004</v>
      </c>
      <c r="AB13">
        <v>5.033188</v>
      </c>
      <c r="AC13">
        <v>5.2597849999999999</v>
      </c>
      <c r="AD13">
        <v>5.1087210000000001</v>
      </c>
      <c r="AE13">
        <v>5.3124279999999997</v>
      </c>
      <c r="AF13">
        <v>5.0698100000000004</v>
      </c>
      <c r="AG13">
        <v>5.1064319999999999</v>
      </c>
      <c r="AH13">
        <v>5.1407639999999999</v>
      </c>
      <c r="AI13">
        <v>5.0194549999999998</v>
      </c>
      <c r="AJ13">
        <v>5.0080109999999998</v>
      </c>
      <c r="AK13">
        <v>5.1087210000000001</v>
      </c>
      <c r="AL13">
        <v>5.0812540000000004</v>
      </c>
      <c r="AM13">
        <v>5.3261620000000001</v>
      </c>
      <c r="AN13">
        <v>5.1155869999999997</v>
      </c>
      <c r="AO13">
        <v>5.0698100000000004</v>
      </c>
      <c r="AP13">
        <v>4.9210349999999998</v>
      </c>
      <c r="AQ13">
        <v>4.7997249999999996</v>
      </c>
      <c r="AR13">
        <v>4.978256</v>
      </c>
      <c r="AS13">
        <v>5.0606549999999997</v>
      </c>
      <c r="AT13">
        <v>5.3650719999999996</v>
      </c>
      <c r="AU13">
        <v>5.0034330000000002</v>
      </c>
      <c r="AV13">
        <v>4.9004349999999999</v>
      </c>
      <c r="AW13">
        <v>4.4220649999999999</v>
      </c>
    </row>
    <row r="14">
      <c r="A14">
        <v>13</v>
      </c>
      <c r="B14">
        <v>4.7676809999999996</v>
      </c>
      <c r="C14">
        <v>4.6669720000000003</v>
      </c>
      <c r="D14">
        <v>4.8615240000000002</v>
      </c>
      <c r="E14">
        <v>4.7859920000000002</v>
      </c>
      <c r="F14">
        <v>5.0354770000000002</v>
      </c>
      <c r="G14">
        <v>5.2529180000000002</v>
      </c>
      <c r="H14">
        <v>5.0125890000000002</v>
      </c>
      <c r="I14">
        <v>5.0995650000000001</v>
      </c>
      <c r="J14">
        <v>4.9530789999999998</v>
      </c>
      <c r="K14">
        <v>5.0354770000000002</v>
      </c>
      <c r="L14">
        <v>5.1819639999999998</v>
      </c>
      <c r="M14">
        <v>4.9507899999999996</v>
      </c>
      <c r="N14">
        <v>5.0446330000000001</v>
      </c>
      <c r="O14">
        <v>5.0171659999999996</v>
      </c>
      <c r="P14">
        <v>4.9164570000000003</v>
      </c>
      <c r="Q14">
        <v>4.9141680000000001</v>
      </c>
      <c r="R14">
        <v>5.0263220000000004</v>
      </c>
      <c r="S14">
        <v>5.0812540000000004</v>
      </c>
      <c r="T14">
        <v>4.966812</v>
      </c>
      <c r="U14">
        <v>5.0583660000000004</v>
      </c>
      <c r="V14">
        <v>5.065232</v>
      </c>
      <c r="W14">
        <v>5.0423439999999999</v>
      </c>
      <c r="X14">
        <v>5.0240330000000002</v>
      </c>
      <c r="Y14">
        <v>5.0606549999999997</v>
      </c>
      <c r="Z14">
        <v>4.9897</v>
      </c>
      <c r="AA14">
        <v>5.065232</v>
      </c>
      <c r="AB14">
        <v>5.0492100000000004</v>
      </c>
      <c r="AC14">
        <v>5.2849620000000002</v>
      </c>
      <c r="AD14">
        <v>5.1247429999999996</v>
      </c>
      <c r="AE14">
        <v>5.3330279999999997</v>
      </c>
      <c r="AF14">
        <v>5.0858319999999999</v>
      </c>
      <c r="AG14">
        <v>5.1224540000000003</v>
      </c>
      <c r="AH14">
        <v>5.1613639999999998</v>
      </c>
      <c r="AI14">
        <v>5.033188</v>
      </c>
      <c r="AJ14">
        <v>5.0286109999999997</v>
      </c>
      <c r="AK14">
        <v>5.1270309999999997</v>
      </c>
      <c r="AL14">
        <v>5.0995650000000001</v>
      </c>
      <c r="AM14">
        <v>5.3490500000000001</v>
      </c>
      <c r="AN14">
        <v>5.1384759999999998</v>
      </c>
      <c r="AO14">
        <v>5.0858319999999999</v>
      </c>
      <c r="AP14">
        <v>4.9324789999999998</v>
      </c>
      <c r="AQ14">
        <v>4.815747</v>
      </c>
      <c r="AR14">
        <v>4.9874109999999998</v>
      </c>
      <c r="AS14">
        <v>5.0812540000000004</v>
      </c>
      <c r="AT14">
        <v>5.3742279999999996</v>
      </c>
      <c r="AU14">
        <v>5.0148780000000004</v>
      </c>
      <c r="AV14">
        <v>4.9164570000000003</v>
      </c>
      <c r="AW14">
        <v>4.4312199999999997</v>
      </c>
    </row>
    <row r="15">
      <c r="A15">
        <v>14</v>
      </c>
      <c r="B15">
        <v>4.781415</v>
      </c>
      <c r="C15">
        <v>4.6738379999999999</v>
      </c>
      <c r="D15">
        <v>4.8752570000000004</v>
      </c>
      <c r="E15">
        <v>4.8020139999999998</v>
      </c>
      <c r="F15">
        <v>5.0537879999999999</v>
      </c>
      <c r="G15">
        <v>5.2735180000000001</v>
      </c>
      <c r="H15">
        <v>5.0308999999999999</v>
      </c>
      <c r="I15">
        <v>5.1178759999999999</v>
      </c>
      <c r="J15">
        <v>4.9645229999999998</v>
      </c>
      <c r="K15">
        <v>5.0514989999999997</v>
      </c>
      <c r="L15">
        <v>5.1979860000000002</v>
      </c>
      <c r="M15">
        <v>4.9691000000000001</v>
      </c>
      <c r="N15">
        <v>5.0606549999999997</v>
      </c>
      <c r="O15">
        <v>5.033188</v>
      </c>
      <c r="P15">
        <v>4.934768</v>
      </c>
      <c r="Q15">
        <v>4.9256120000000001</v>
      </c>
      <c r="R15">
        <v>5.0469210000000002</v>
      </c>
      <c r="S15">
        <v>5.0972759999999999</v>
      </c>
      <c r="T15">
        <v>4.9828340000000004</v>
      </c>
      <c r="U15">
        <v>5.0698100000000004</v>
      </c>
      <c r="V15">
        <v>5.0858319999999999</v>
      </c>
      <c r="W15">
        <v>5.0537879999999999</v>
      </c>
      <c r="X15">
        <v>5.0400549999999997</v>
      </c>
      <c r="Y15">
        <v>5.0789650000000002</v>
      </c>
      <c r="Z15">
        <v>5.0103</v>
      </c>
      <c r="AA15">
        <v>5.0858319999999999</v>
      </c>
      <c r="AB15">
        <v>5.065232</v>
      </c>
      <c r="AC15">
        <v>5.3032729999999999</v>
      </c>
      <c r="AD15">
        <v>5.1361869999999996</v>
      </c>
      <c r="AE15">
        <v>5.3490500000000001</v>
      </c>
      <c r="AF15">
        <v>5.1018540000000003</v>
      </c>
      <c r="AG15">
        <v>5.1430530000000001</v>
      </c>
      <c r="AH15">
        <v>5.1819639999999998</v>
      </c>
      <c r="AI15">
        <v>5.0492100000000004</v>
      </c>
      <c r="AJ15">
        <v>5.0446330000000001</v>
      </c>
      <c r="AK15">
        <v>5.1430530000000001</v>
      </c>
      <c r="AL15">
        <v>5.1155869999999997</v>
      </c>
      <c r="AM15">
        <v>5.3604940000000001</v>
      </c>
      <c r="AN15">
        <v>5.1544980000000002</v>
      </c>
      <c r="AO15">
        <v>5.1041429999999997</v>
      </c>
      <c r="AP15">
        <v>4.9507899999999996</v>
      </c>
      <c r="AQ15">
        <v>4.8340579999999997</v>
      </c>
      <c r="AR15">
        <v>5.0080109999999998</v>
      </c>
      <c r="AS15">
        <v>5.1041429999999997</v>
      </c>
      <c r="AT15">
        <v>5.3994049999999998</v>
      </c>
      <c r="AU15">
        <v>5.033188</v>
      </c>
      <c r="AV15">
        <v>4.9279010000000003</v>
      </c>
      <c r="AW15">
        <v>4.4472420000000001</v>
      </c>
    </row>
    <row r="16">
      <c r="A16">
        <v>15</v>
      </c>
      <c r="B16">
        <v>4.7951480000000002</v>
      </c>
      <c r="C16">
        <v>4.6807049999999997</v>
      </c>
      <c r="D16">
        <v>4.8935680000000001</v>
      </c>
      <c r="E16">
        <v>4.815747</v>
      </c>
      <c r="F16">
        <v>5.0720989999999997</v>
      </c>
      <c r="G16">
        <v>5.2895399999999997</v>
      </c>
      <c r="H16">
        <v>5.0492100000000004</v>
      </c>
      <c r="I16">
        <v>5.1384759999999998</v>
      </c>
      <c r="J16">
        <v>4.9851219999999996</v>
      </c>
      <c r="K16">
        <v>5.0675210000000002</v>
      </c>
      <c r="L16">
        <v>5.2140079999999998</v>
      </c>
      <c r="M16">
        <v>4.9828340000000004</v>
      </c>
      <c r="N16">
        <v>5.0835429999999997</v>
      </c>
      <c r="O16">
        <v>5.0514989999999997</v>
      </c>
      <c r="P16">
        <v>4.9439229999999998</v>
      </c>
      <c r="Q16">
        <v>4.9416339999999996</v>
      </c>
      <c r="R16">
        <v>5.0629429999999997</v>
      </c>
      <c r="S16">
        <v>5.1132980000000003</v>
      </c>
      <c r="T16">
        <v>5.001144</v>
      </c>
      <c r="U16">
        <v>5.0881210000000001</v>
      </c>
      <c r="V16">
        <v>5.1018540000000003</v>
      </c>
      <c r="W16">
        <v>5.0766770000000001</v>
      </c>
      <c r="X16">
        <v>5.0629429999999997</v>
      </c>
      <c r="Y16">
        <v>5.0904100000000003</v>
      </c>
      <c r="Z16">
        <v>5.0263220000000004</v>
      </c>
      <c r="AA16">
        <v>5.1041429999999997</v>
      </c>
      <c r="AB16">
        <v>5.0812540000000004</v>
      </c>
      <c r="AC16">
        <v>5.3192950000000003</v>
      </c>
      <c r="AD16">
        <v>5.1567860000000003</v>
      </c>
      <c r="AE16">
        <v>5.3627830000000003</v>
      </c>
      <c r="AF16">
        <v>5.1155869999999997</v>
      </c>
      <c r="AG16">
        <v>5.1590749999999996</v>
      </c>
      <c r="AH16">
        <v>5.1979860000000002</v>
      </c>
      <c r="AI16">
        <v>5.065232</v>
      </c>
      <c r="AJ16">
        <v>5.0583660000000004</v>
      </c>
      <c r="AK16">
        <v>5.1590749999999996</v>
      </c>
      <c r="AL16">
        <v>5.1338980000000003</v>
      </c>
      <c r="AM16">
        <v>5.3833830000000003</v>
      </c>
      <c r="AN16">
        <v>5.1728079999999999</v>
      </c>
      <c r="AO16">
        <v>5.1201650000000001</v>
      </c>
      <c r="AP16">
        <v>4.9736779999999996</v>
      </c>
      <c r="AQ16">
        <v>4.8500800000000002</v>
      </c>
      <c r="AR16">
        <v>5.0240330000000002</v>
      </c>
      <c r="AS16">
        <v>5.1270309999999997</v>
      </c>
      <c r="AT16">
        <v>5.4108489999999998</v>
      </c>
      <c r="AU16">
        <v>5.0560770000000002</v>
      </c>
      <c r="AV16">
        <v>4.9485010000000003</v>
      </c>
      <c r="AW16">
        <v>4.4586860000000001</v>
      </c>
    </row>
    <row r="17">
      <c r="A17">
        <v>16</v>
      </c>
      <c r="B17">
        <v>4.8088810000000004</v>
      </c>
      <c r="C17">
        <v>4.6944379999999999</v>
      </c>
      <c r="D17">
        <v>4.9027240000000001</v>
      </c>
      <c r="E17">
        <v>4.8317690000000004</v>
      </c>
      <c r="F17">
        <v>5.0926989999999996</v>
      </c>
      <c r="G17">
        <v>5.3055620000000001</v>
      </c>
      <c r="H17">
        <v>5.0675210000000002</v>
      </c>
      <c r="I17">
        <v>5.1613639999999998</v>
      </c>
      <c r="J17">
        <v>4.998856</v>
      </c>
      <c r="K17">
        <v>5.0881210000000001</v>
      </c>
      <c r="L17">
        <v>5.2346069999999996</v>
      </c>
      <c r="M17">
        <v>5.0057219999999996</v>
      </c>
      <c r="N17">
        <v>5.0972759999999999</v>
      </c>
      <c r="O17">
        <v>5.0698100000000004</v>
      </c>
      <c r="P17">
        <v>4.9691000000000001</v>
      </c>
      <c r="Q17">
        <v>4.9622339999999996</v>
      </c>
      <c r="R17">
        <v>5.0812540000000004</v>
      </c>
      <c r="S17">
        <v>5.1293199999999999</v>
      </c>
      <c r="T17">
        <v>5.0194549999999998</v>
      </c>
      <c r="U17">
        <v>5.1041429999999997</v>
      </c>
      <c r="V17">
        <v>5.1224540000000003</v>
      </c>
      <c r="W17">
        <v>5.0995650000000001</v>
      </c>
      <c r="X17">
        <v>5.0789650000000002</v>
      </c>
      <c r="Y17">
        <v>5.1132980000000003</v>
      </c>
      <c r="Z17">
        <v>5.0469210000000002</v>
      </c>
      <c r="AA17">
        <v>5.1155869999999997</v>
      </c>
      <c r="AB17">
        <v>5.0972759999999999</v>
      </c>
      <c r="AC17">
        <v>5.3376060000000001</v>
      </c>
      <c r="AD17">
        <v>5.1728079999999999</v>
      </c>
      <c r="AE17">
        <v>5.3879609999999998</v>
      </c>
      <c r="AF17">
        <v>5.1384759999999998</v>
      </c>
      <c r="AG17">
        <v>5.1750970000000001</v>
      </c>
      <c r="AH17">
        <v>5.216297</v>
      </c>
      <c r="AI17">
        <v>5.0858319999999999</v>
      </c>
      <c r="AJ17">
        <v>5.0789650000000002</v>
      </c>
      <c r="AK17">
        <v>5.1773860000000003</v>
      </c>
      <c r="AL17">
        <v>5.1476309999999996</v>
      </c>
      <c r="AM17">
        <v>5.3971159999999996</v>
      </c>
      <c r="AN17">
        <v>5.1865420000000002</v>
      </c>
      <c r="AO17">
        <v>5.1407639999999999</v>
      </c>
      <c r="AP17">
        <v>4.9942780000000004</v>
      </c>
      <c r="AQ17">
        <v>4.8752570000000004</v>
      </c>
      <c r="AR17">
        <v>5.0423439999999999</v>
      </c>
      <c r="AS17">
        <v>5.1750970000000001</v>
      </c>
      <c r="AT17">
        <v>5.4314489999999997</v>
      </c>
      <c r="AU17">
        <v>5.065232</v>
      </c>
      <c r="AV17">
        <v>4.9622339999999996</v>
      </c>
      <c r="AW17">
        <v>4.4747079999999997</v>
      </c>
    </row>
    <row r="18">
      <c r="A18">
        <v>17</v>
      </c>
      <c r="B18">
        <v>4.8249029999999999</v>
      </c>
      <c r="C18">
        <v>4.7058819999999999</v>
      </c>
      <c r="D18">
        <v>4.9210349999999998</v>
      </c>
      <c r="E18">
        <v>4.8500800000000002</v>
      </c>
      <c r="F18">
        <v>5.1064319999999999</v>
      </c>
      <c r="G18">
        <v>5.3238729999999999</v>
      </c>
      <c r="H18">
        <v>5.0858319999999999</v>
      </c>
      <c r="I18">
        <v>5.1728079999999999</v>
      </c>
      <c r="J18">
        <v>5.0125890000000002</v>
      </c>
      <c r="K18">
        <v>5.1018540000000003</v>
      </c>
      <c r="L18">
        <v>5.2552070000000004</v>
      </c>
      <c r="M18">
        <v>5.021744</v>
      </c>
      <c r="N18">
        <v>5.1132980000000003</v>
      </c>
      <c r="O18">
        <v>5.0904100000000003</v>
      </c>
      <c r="P18">
        <v>4.978256</v>
      </c>
      <c r="Q18">
        <v>4.978256</v>
      </c>
      <c r="R18">
        <v>5.0972759999999999</v>
      </c>
      <c r="S18">
        <v>5.1476309999999996</v>
      </c>
      <c r="T18">
        <v>5.033188</v>
      </c>
      <c r="U18">
        <v>5.1247429999999996</v>
      </c>
      <c r="V18">
        <v>5.1384759999999998</v>
      </c>
      <c r="W18">
        <v>5.1155869999999997</v>
      </c>
      <c r="X18">
        <v>5.0904100000000003</v>
      </c>
      <c r="Y18">
        <v>5.1316090000000001</v>
      </c>
      <c r="Z18">
        <v>5.0560770000000002</v>
      </c>
      <c r="AA18">
        <v>5.1338980000000003</v>
      </c>
      <c r="AB18">
        <v>5.1155869999999997</v>
      </c>
      <c r="AC18">
        <v>5.358206</v>
      </c>
      <c r="AD18">
        <v>5.1911189999999996</v>
      </c>
      <c r="AE18">
        <v>5.3994049999999998</v>
      </c>
      <c r="AF18">
        <v>5.1499199999999998</v>
      </c>
      <c r="AG18">
        <v>5.2002750000000004</v>
      </c>
      <c r="AH18">
        <v>5.227741</v>
      </c>
      <c r="AI18">
        <v>5.0972759999999999</v>
      </c>
      <c r="AJ18">
        <v>5.0949869999999997</v>
      </c>
      <c r="AK18">
        <v>5.195697</v>
      </c>
      <c r="AL18">
        <v>5.1659420000000003</v>
      </c>
      <c r="AM18">
        <v>5.413138</v>
      </c>
      <c r="AN18">
        <v>5.2025639999999997</v>
      </c>
      <c r="AO18">
        <v>5.1544980000000002</v>
      </c>
      <c r="AP18">
        <v>5.033188</v>
      </c>
      <c r="AQ18">
        <v>4.9095899999999997</v>
      </c>
      <c r="AR18">
        <v>5.0743879999999999</v>
      </c>
      <c r="AS18">
        <v>5.2460519999999997</v>
      </c>
      <c r="AT18">
        <v>5.445182</v>
      </c>
      <c r="AU18">
        <v>5.0789650000000002</v>
      </c>
      <c r="AV18">
        <v>4.978256</v>
      </c>
      <c r="AW18">
        <v>4.4930190000000003</v>
      </c>
    </row>
    <row r="19">
      <c r="A19">
        <v>18</v>
      </c>
      <c r="B19">
        <v>4.8432139999999997</v>
      </c>
      <c r="C19">
        <v>4.7264819999999999</v>
      </c>
      <c r="D19">
        <v>4.9370570000000003</v>
      </c>
      <c r="E19">
        <v>4.8592360000000001</v>
      </c>
      <c r="F19">
        <v>5.1247429999999996</v>
      </c>
      <c r="G19">
        <v>5.3421839999999996</v>
      </c>
      <c r="H19">
        <v>5.0972759999999999</v>
      </c>
      <c r="I19">
        <v>5.1888300000000003</v>
      </c>
      <c r="J19">
        <v>5.0308999999999999</v>
      </c>
      <c r="K19">
        <v>5.1178759999999999</v>
      </c>
      <c r="L19">
        <v>5.2758070000000004</v>
      </c>
      <c r="M19">
        <v>5.0354770000000002</v>
      </c>
      <c r="N19">
        <v>5.1316090000000001</v>
      </c>
      <c r="O19">
        <v>5.1018540000000003</v>
      </c>
      <c r="P19">
        <v>4.9919890000000002</v>
      </c>
      <c r="Q19">
        <v>4.9919890000000002</v>
      </c>
      <c r="R19">
        <v>5.1132980000000003</v>
      </c>
      <c r="S19">
        <v>5.163653</v>
      </c>
      <c r="T19">
        <v>5.0492100000000004</v>
      </c>
      <c r="U19">
        <v>5.1476309999999996</v>
      </c>
      <c r="V19">
        <v>5.1567860000000003</v>
      </c>
      <c r="W19">
        <v>5.1316090000000001</v>
      </c>
      <c r="X19">
        <v>5.1041429999999997</v>
      </c>
      <c r="Y19">
        <v>5.152209</v>
      </c>
      <c r="Z19">
        <v>5.0789650000000002</v>
      </c>
      <c r="AA19">
        <v>5.1499199999999998</v>
      </c>
      <c r="AB19">
        <v>5.1270309999999997</v>
      </c>
      <c r="AC19">
        <v>5.3742279999999996</v>
      </c>
      <c r="AD19">
        <v>5.207141</v>
      </c>
      <c r="AE19">
        <v>5.4177160000000004</v>
      </c>
      <c r="AF19">
        <v>5.1659420000000003</v>
      </c>
      <c r="AG19">
        <v>5.2094300000000002</v>
      </c>
      <c r="AH19">
        <v>5.2460519999999997</v>
      </c>
      <c r="AI19">
        <v>5.1178759999999999</v>
      </c>
      <c r="AJ19">
        <v>5.1110090000000001</v>
      </c>
      <c r="AK19">
        <v>5.2117190000000004</v>
      </c>
      <c r="AL19">
        <v>5.184253</v>
      </c>
      <c r="AM19">
        <v>5.4314489999999997</v>
      </c>
      <c r="AN19">
        <v>5.2208740000000002</v>
      </c>
      <c r="AO19">
        <v>5.1705199999999998</v>
      </c>
      <c r="AP19">
        <v>5.0972759999999999</v>
      </c>
      <c r="AQ19">
        <v>4.966812</v>
      </c>
      <c r="AR19">
        <v>5.1247429999999996</v>
      </c>
      <c r="AS19">
        <v>5.3788049999999998</v>
      </c>
      <c r="AT19">
        <v>5.4726480000000004</v>
      </c>
      <c r="AU19">
        <v>5.0995650000000001</v>
      </c>
      <c r="AV19">
        <v>4.9919890000000002</v>
      </c>
      <c r="AW19">
        <v>4.5044630000000003</v>
      </c>
    </row>
    <row r="20">
      <c r="A20">
        <v>19</v>
      </c>
      <c r="B20">
        <v>4.8615240000000002</v>
      </c>
      <c r="C20">
        <v>4.7219040000000003</v>
      </c>
      <c r="D20">
        <v>4.9530789999999998</v>
      </c>
      <c r="E20">
        <v>4.8775459999999997</v>
      </c>
      <c r="F20">
        <v>5.1407639999999999</v>
      </c>
      <c r="G20">
        <v>5.358206</v>
      </c>
      <c r="H20">
        <v>5.1247429999999996</v>
      </c>
      <c r="I20">
        <v>5.2094300000000002</v>
      </c>
      <c r="J20">
        <v>5.0492100000000004</v>
      </c>
      <c r="K20">
        <v>5.1407639999999999</v>
      </c>
      <c r="L20">
        <v>5.2895399999999997</v>
      </c>
      <c r="M20">
        <v>5.0537879999999999</v>
      </c>
      <c r="N20">
        <v>5.1499199999999998</v>
      </c>
      <c r="O20">
        <v>5.1201650000000001</v>
      </c>
      <c r="P20">
        <v>5.0125890000000002</v>
      </c>
      <c r="Q20">
        <v>5.0125890000000002</v>
      </c>
      <c r="R20">
        <v>5.1293199999999999</v>
      </c>
      <c r="S20">
        <v>5.1819639999999998</v>
      </c>
      <c r="T20">
        <v>5.0720989999999997</v>
      </c>
      <c r="U20">
        <v>5.1613639999999998</v>
      </c>
      <c r="V20">
        <v>5.1705199999999998</v>
      </c>
      <c r="W20">
        <v>5.1476309999999996</v>
      </c>
      <c r="X20">
        <v>5.1247429999999996</v>
      </c>
      <c r="Y20">
        <v>5.1613639999999998</v>
      </c>
      <c r="Z20">
        <v>5.0995650000000001</v>
      </c>
      <c r="AA20">
        <v>5.1659420000000003</v>
      </c>
      <c r="AB20">
        <v>5.1453420000000003</v>
      </c>
      <c r="AC20">
        <v>5.3902489999999998</v>
      </c>
      <c r="AD20">
        <v>5.227741</v>
      </c>
      <c r="AE20">
        <v>5.433738</v>
      </c>
      <c r="AF20">
        <v>5.1865420000000002</v>
      </c>
      <c r="AG20">
        <v>5.227741</v>
      </c>
      <c r="AH20">
        <v>5.2712289999999999</v>
      </c>
      <c r="AI20">
        <v>5.1293199999999999</v>
      </c>
      <c r="AJ20">
        <v>5.1316090000000001</v>
      </c>
      <c r="AK20">
        <v>5.2300300000000002</v>
      </c>
      <c r="AL20">
        <v>5.2002750000000004</v>
      </c>
      <c r="AM20">
        <v>5.4474710000000002</v>
      </c>
      <c r="AN20">
        <v>5.239185</v>
      </c>
      <c r="AO20">
        <v>5.1888300000000003</v>
      </c>
      <c r="AP20">
        <v>5.2048519999999998</v>
      </c>
      <c r="AQ20">
        <v>5.0743879999999999</v>
      </c>
      <c r="AR20">
        <v>5.2117190000000004</v>
      </c>
      <c r="AS20">
        <v>5.609979</v>
      </c>
      <c r="AT20">
        <v>5.4863809999999997</v>
      </c>
      <c r="AU20">
        <v>5.1132980000000003</v>
      </c>
      <c r="AV20">
        <v>5.0057219999999996</v>
      </c>
      <c r="AW20">
        <v>4.5204849999999999</v>
      </c>
    </row>
    <row r="21">
      <c r="A21">
        <v>20</v>
      </c>
      <c r="B21">
        <v>4.8752570000000004</v>
      </c>
      <c r="C21">
        <v>4.7356369999999997</v>
      </c>
      <c r="D21">
        <v>4.9691000000000001</v>
      </c>
      <c r="E21">
        <v>4.9004349999999999</v>
      </c>
      <c r="F21">
        <v>5.1613639999999998</v>
      </c>
      <c r="G21">
        <v>5.3765159999999996</v>
      </c>
      <c r="H21">
        <v>5.1384759999999998</v>
      </c>
      <c r="I21">
        <v>5.2323190000000004</v>
      </c>
      <c r="J21">
        <v>5.0629429999999997</v>
      </c>
      <c r="K21">
        <v>5.152209</v>
      </c>
      <c r="L21">
        <v>5.3101399999999996</v>
      </c>
      <c r="M21">
        <v>5.0675210000000002</v>
      </c>
      <c r="N21">
        <v>5.1682309999999996</v>
      </c>
      <c r="O21">
        <v>5.1338980000000003</v>
      </c>
      <c r="P21">
        <v>5.0308999999999999</v>
      </c>
      <c r="Q21">
        <v>5.0308999999999999</v>
      </c>
      <c r="R21">
        <v>5.1499199999999998</v>
      </c>
      <c r="S21">
        <v>5.2002750000000004</v>
      </c>
      <c r="T21">
        <v>5.0858319999999999</v>
      </c>
      <c r="U21">
        <v>5.1750970000000001</v>
      </c>
      <c r="V21">
        <v>5.1934079999999998</v>
      </c>
      <c r="W21">
        <v>5.1682309999999996</v>
      </c>
      <c r="X21">
        <v>5.1453420000000003</v>
      </c>
      <c r="Y21">
        <v>5.184253</v>
      </c>
      <c r="Z21">
        <v>5.1155869999999997</v>
      </c>
      <c r="AA21">
        <v>5.1865420000000002</v>
      </c>
      <c r="AB21">
        <v>5.163653</v>
      </c>
      <c r="AC21">
        <v>5.4039830000000002</v>
      </c>
      <c r="AD21">
        <v>5.2483409999999999</v>
      </c>
      <c r="AE21">
        <v>5.456626</v>
      </c>
      <c r="AF21">
        <v>5.2025639999999997</v>
      </c>
      <c r="AG21">
        <v>5.2483409999999999</v>
      </c>
      <c r="AH21">
        <v>5.282673</v>
      </c>
      <c r="AI21">
        <v>5.152209</v>
      </c>
      <c r="AJ21">
        <v>5.1476309999999996</v>
      </c>
      <c r="AK21">
        <v>5.250629</v>
      </c>
      <c r="AL21">
        <v>5.218585</v>
      </c>
      <c r="AM21">
        <v>5.4634929999999997</v>
      </c>
      <c r="AN21">
        <v>5.2574959999999997</v>
      </c>
      <c r="AO21">
        <v>5.2048519999999998</v>
      </c>
      <c r="AP21">
        <v>5.3902489999999998</v>
      </c>
      <c r="AQ21">
        <v>5.2620740000000001</v>
      </c>
      <c r="AR21">
        <v>5.3604940000000001</v>
      </c>
      <c r="AS21">
        <v>6.054017</v>
      </c>
      <c r="AT21">
        <v>5.5001139999999999</v>
      </c>
      <c r="AU21">
        <v>5.1270309999999997</v>
      </c>
      <c r="AV21">
        <v>5.0240330000000002</v>
      </c>
      <c r="AW21">
        <v>4.5342180000000001</v>
      </c>
    </row>
    <row r="22">
      <c r="A22">
        <v>21</v>
      </c>
      <c r="B22">
        <v>4.8867019999999997</v>
      </c>
      <c r="C22">
        <v>4.7447929999999996</v>
      </c>
      <c r="D22">
        <v>4.9874109999999998</v>
      </c>
      <c r="E22">
        <v>4.9141680000000001</v>
      </c>
      <c r="F22">
        <v>5.1750970000000001</v>
      </c>
      <c r="G22">
        <v>5.3948270000000003</v>
      </c>
      <c r="H22">
        <v>5.1544980000000002</v>
      </c>
      <c r="I22">
        <v>5.2483409999999999</v>
      </c>
      <c r="J22">
        <v>5.0881210000000001</v>
      </c>
      <c r="K22">
        <v>5.1705199999999998</v>
      </c>
      <c r="L22">
        <v>5.3307390000000003</v>
      </c>
      <c r="M22">
        <v>5.0858319999999999</v>
      </c>
      <c r="N22">
        <v>5.184253</v>
      </c>
      <c r="O22">
        <v>5.1567860000000003</v>
      </c>
      <c r="P22">
        <v>5.0400549999999997</v>
      </c>
      <c r="Q22">
        <v>5.0446330000000001</v>
      </c>
      <c r="R22">
        <v>5.1682309999999996</v>
      </c>
      <c r="S22">
        <v>5.218585</v>
      </c>
      <c r="T22">
        <v>5.1018540000000003</v>
      </c>
      <c r="U22">
        <v>5.195697</v>
      </c>
      <c r="V22">
        <v>5.2025639999999997</v>
      </c>
      <c r="W22">
        <v>5.184253</v>
      </c>
      <c r="X22">
        <v>5.1613639999999998</v>
      </c>
      <c r="Y22">
        <v>5.1979860000000002</v>
      </c>
      <c r="Z22">
        <v>5.1270309999999997</v>
      </c>
      <c r="AA22">
        <v>5.2002750000000004</v>
      </c>
      <c r="AB22">
        <v>5.1819639999999998</v>
      </c>
      <c r="AC22">
        <v>5.424582</v>
      </c>
      <c r="AD22">
        <v>5.2620740000000001</v>
      </c>
      <c r="AE22">
        <v>5.4749369999999997</v>
      </c>
      <c r="AF22">
        <v>5.218585</v>
      </c>
      <c r="AG22">
        <v>5.2643630000000003</v>
      </c>
      <c r="AH22">
        <v>5.3032729999999999</v>
      </c>
      <c r="AI22">
        <v>5.1750970000000001</v>
      </c>
      <c r="AJ22">
        <v>5.1659420000000003</v>
      </c>
      <c r="AK22">
        <v>5.2666510000000004</v>
      </c>
      <c r="AL22">
        <v>5.239185</v>
      </c>
      <c r="AM22">
        <v>5.4772259999999999</v>
      </c>
      <c r="AN22">
        <v>5.2780959999999997</v>
      </c>
      <c r="AO22">
        <v>5.2208740000000002</v>
      </c>
      <c r="AP22">
        <v>5.7450219999999996</v>
      </c>
      <c r="AQ22">
        <v>5.607691</v>
      </c>
      <c r="AR22">
        <v>5.6328680000000002</v>
      </c>
      <c r="AS22">
        <v>6.8665599999999998</v>
      </c>
      <c r="AT22">
        <v>5.5207139999999999</v>
      </c>
      <c r="AU22">
        <v>5.1430530000000001</v>
      </c>
      <c r="AV22">
        <v>5.0423439999999999</v>
      </c>
      <c r="AW22">
        <v>4.5525289999999998</v>
      </c>
    </row>
    <row r="23">
      <c r="A23">
        <v>22</v>
      </c>
      <c r="B23">
        <v>4.9073010000000004</v>
      </c>
      <c r="C23">
        <v>4.7585259999999998</v>
      </c>
      <c r="D23">
        <v>4.9965669999999998</v>
      </c>
      <c r="E23">
        <v>4.9324789999999998</v>
      </c>
      <c r="F23">
        <v>5.1979860000000002</v>
      </c>
      <c r="G23">
        <v>5.4108489999999998</v>
      </c>
      <c r="H23">
        <v>5.1705199999999998</v>
      </c>
      <c r="I23">
        <v>5.2689399999999997</v>
      </c>
      <c r="J23">
        <v>5.0949869999999997</v>
      </c>
      <c r="K23">
        <v>5.1865420000000002</v>
      </c>
      <c r="L23">
        <v>5.3398950000000003</v>
      </c>
      <c r="M23">
        <v>5.1018540000000003</v>
      </c>
      <c r="N23">
        <v>5.2025639999999997</v>
      </c>
      <c r="O23">
        <v>5.1682309999999996</v>
      </c>
      <c r="P23">
        <v>5.0583660000000004</v>
      </c>
      <c r="Q23">
        <v>5.0675210000000002</v>
      </c>
      <c r="R23">
        <v>5.184253</v>
      </c>
      <c r="S23">
        <v>5.239185</v>
      </c>
      <c r="T23">
        <v>5.1178759999999999</v>
      </c>
      <c r="U23">
        <v>5.2094300000000002</v>
      </c>
      <c r="V23">
        <v>5.2208740000000002</v>
      </c>
      <c r="W23">
        <v>5.195697</v>
      </c>
      <c r="X23">
        <v>5.1773860000000003</v>
      </c>
      <c r="Y23">
        <v>5.216297</v>
      </c>
      <c r="Z23">
        <v>5.1476309999999996</v>
      </c>
      <c r="AA23">
        <v>5.2208740000000002</v>
      </c>
      <c r="AB23">
        <v>5.1888300000000003</v>
      </c>
      <c r="AC23">
        <v>5.4428929999999998</v>
      </c>
      <c r="AD23">
        <v>5.2758070000000004</v>
      </c>
      <c r="AE23">
        <v>5.4886699999999999</v>
      </c>
      <c r="AF23">
        <v>5.239185</v>
      </c>
      <c r="AG23">
        <v>5.2849620000000002</v>
      </c>
      <c r="AH23">
        <v>5.3192950000000003</v>
      </c>
      <c r="AI23">
        <v>5.1865420000000002</v>
      </c>
      <c r="AJ23">
        <v>5.184253</v>
      </c>
      <c r="AK23">
        <v>5.2872510000000004</v>
      </c>
      <c r="AL23">
        <v>5.250629</v>
      </c>
      <c r="AM23">
        <v>5.5046920000000004</v>
      </c>
      <c r="AN23">
        <v>5.2941180000000001</v>
      </c>
      <c r="AO23">
        <v>5.239185</v>
      </c>
      <c r="AP23">
        <v>6.3996339999999998</v>
      </c>
      <c r="AQ23">
        <v>6.260014</v>
      </c>
      <c r="AR23">
        <v>6.1524380000000001</v>
      </c>
      <c r="AS23">
        <v>8.3222710000000006</v>
      </c>
      <c r="AT23">
        <v>5.5367360000000003</v>
      </c>
      <c r="AU23">
        <v>5.1567860000000003</v>
      </c>
      <c r="AV23">
        <v>5.0492100000000004</v>
      </c>
      <c r="AW23">
        <v>4.566262</v>
      </c>
    </row>
    <row r="24">
      <c r="A24">
        <v>23</v>
      </c>
      <c r="B24">
        <v>4.9187459999999996</v>
      </c>
      <c r="C24">
        <v>4.749371</v>
      </c>
      <c r="D24">
        <v>5.0148780000000004</v>
      </c>
      <c r="E24">
        <v>4.9462120000000001</v>
      </c>
      <c r="F24">
        <v>5.216297</v>
      </c>
      <c r="G24">
        <v>5.4360270000000002</v>
      </c>
      <c r="H24">
        <v>5.1888300000000003</v>
      </c>
      <c r="I24">
        <v>5.2895399999999997</v>
      </c>
      <c r="J24">
        <v>5.1132980000000003</v>
      </c>
      <c r="K24">
        <v>5.1979860000000002</v>
      </c>
      <c r="L24">
        <v>5.3673609999999998</v>
      </c>
      <c r="M24">
        <v>5.1224540000000003</v>
      </c>
      <c r="N24">
        <v>5.2231629999999996</v>
      </c>
      <c r="O24">
        <v>5.1865420000000002</v>
      </c>
      <c r="P24">
        <v>5.0812540000000004</v>
      </c>
      <c r="Q24">
        <v>5.0812540000000004</v>
      </c>
      <c r="R24">
        <v>5.2002750000000004</v>
      </c>
      <c r="S24">
        <v>5.2552070000000004</v>
      </c>
      <c r="T24">
        <v>5.1407639999999999</v>
      </c>
      <c r="U24">
        <v>5.2300300000000002</v>
      </c>
      <c r="V24">
        <v>5.239185</v>
      </c>
      <c r="W24">
        <v>5.216297</v>
      </c>
      <c r="X24">
        <v>5.195697</v>
      </c>
      <c r="Y24">
        <v>5.2323190000000004</v>
      </c>
      <c r="Z24">
        <v>5.1590749999999996</v>
      </c>
      <c r="AA24">
        <v>5.2346069999999996</v>
      </c>
      <c r="AB24">
        <v>5.2048519999999998</v>
      </c>
      <c r="AC24">
        <v>5.4589150000000002</v>
      </c>
      <c r="AD24">
        <v>5.2964070000000003</v>
      </c>
      <c r="AE24">
        <v>5.5092699999999999</v>
      </c>
      <c r="AF24">
        <v>5.2529180000000002</v>
      </c>
      <c r="AG24">
        <v>5.3032729999999999</v>
      </c>
      <c r="AH24">
        <v>5.3376060000000001</v>
      </c>
      <c r="AI24">
        <v>5.2025639999999997</v>
      </c>
      <c r="AJ24">
        <v>5.2048519999999998</v>
      </c>
      <c r="AK24">
        <v>5.3032729999999999</v>
      </c>
      <c r="AL24">
        <v>5.2712289999999999</v>
      </c>
      <c r="AM24">
        <v>5.5230030000000001</v>
      </c>
      <c r="AN24">
        <v>5.3078510000000003</v>
      </c>
      <c r="AO24">
        <v>5.2552070000000004</v>
      </c>
      <c r="AP24">
        <v>7.5852599999999999</v>
      </c>
      <c r="AQ24">
        <v>7.4341949999999999</v>
      </c>
      <c r="AR24">
        <v>7.1000230000000002</v>
      </c>
      <c r="AS24">
        <v>10.746166000000001</v>
      </c>
      <c r="AT24">
        <v>5.5504689999999997</v>
      </c>
      <c r="AU24">
        <v>5.1728079999999999</v>
      </c>
      <c r="AV24">
        <v>5.0698100000000004</v>
      </c>
      <c r="AW24">
        <v>4.5777070000000002</v>
      </c>
    </row>
    <row r="25">
      <c r="A25">
        <v>24</v>
      </c>
      <c r="B25">
        <v>4.934768</v>
      </c>
      <c r="C25">
        <v>4.7859920000000002</v>
      </c>
      <c r="D25">
        <v>5.0308999999999999</v>
      </c>
      <c r="E25">
        <v>4.9599450000000003</v>
      </c>
      <c r="F25">
        <v>5.2323190000000004</v>
      </c>
      <c r="G25">
        <v>5.4474710000000002</v>
      </c>
      <c r="H25">
        <v>5.2094300000000002</v>
      </c>
      <c r="I25">
        <v>5.3101399999999996</v>
      </c>
      <c r="J25">
        <v>5.1316090000000001</v>
      </c>
      <c r="K25">
        <v>5.216297</v>
      </c>
      <c r="L25">
        <v>5.3856719999999996</v>
      </c>
      <c r="M25">
        <v>5.1407639999999999</v>
      </c>
      <c r="N25">
        <v>5.2368959999999998</v>
      </c>
      <c r="O25">
        <v>5.207141</v>
      </c>
      <c r="P25">
        <v>5.0949869999999997</v>
      </c>
      <c r="Q25">
        <v>5.0949869999999997</v>
      </c>
      <c r="R25">
        <v>5.218585</v>
      </c>
      <c r="S25">
        <v>5.2689399999999997</v>
      </c>
      <c r="T25">
        <v>5.1499199999999998</v>
      </c>
      <c r="U25">
        <v>5.2437630000000004</v>
      </c>
      <c r="V25">
        <v>5.2529180000000002</v>
      </c>
      <c r="W25">
        <v>5.2300300000000002</v>
      </c>
      <c r="X25">
        <v>5.2117190000000004</v>
      </c>
      <c r="Y25">
        <v>5.250629</v>
      </c>
      <c r="Z25">
        <v>5.1796749999999996</v>
      </c>
      <c r="AA25">
        <v>5.2414740000000002</v>
      </c>
      <c r="AB25">
        <v>5.2300300000000002</v>
      </c>
      <c r="AC25">
        <v>5.4886699999999999</v>
      </c>
      <c r="AD25">
        <v>5.3170060000000001</v>
      </c>
      <c r="AE25">
        <v>5.5298699999999998</v>
      </c>
      <c r="AF25">
        <v>5.2803849999999999</v>
      </c>
      <c r="AG25">
        <v>5.3192950000000003</v>
      </c>
      <c r="AH25">
        <v>5.3559169999999998</v>
      </c>
      <c r="AI25">
        <v>5.2208740000000002</v>
      </c>
      <c r="AJ25">
        <v>5.218585</v>
      </c>
      <c r="AK25">
        <v>5.3261620000000001</v>
      </c>
      <c r="AL25">
        <v>5.2895399999999997</v>
      </c>
      <c r="AM25">
        <v>5.5367360000000003</v>
      </c>
      <c r="AN25">
        <v>5.3238729999999999</v>
      </c>
      <c r="AO25">
        <v>5.2735180000000001</v>
      </c>
      <c r="AP25">
        <v>9.608606</v>
      </c>
      <c r="AQ25">
        <v>9.4346530000000008</v>
      </c>
      <c r="AR25">
        <v>8.7640189999999993</v>
      </c>
      <c r="AS25">
        <v>14.380865</v>
      </c>
      <c r="AT25">
        <v>5.5710689999999996</v>
      </c>
      <c r="AU25">
        <v>5.1911189999999996</v>
      </c>
      <c r="AV25">
        <v>5.0812540000000004</v>
      </c>
      <c r="AW25">
        <v>4.586862</v>
      </c>
    </row>
    <row r="26">
      <c r="A26">
        <v>25</v>
      </c>
      <c r="B26">
        <v>4.9530789999999998</v>
      </c>
      <c r="C26">
        <v>4.7859920000000002</v>
      </c>
      <c r="D26">
        <v>5.0446330000000001</v>
      </c>
      <c r="E26">
        <v>4.9828340000000004</v>
      </c>
      <c r="F26">
        <v>5.2529180000000002</v>
      </c>
      <c r="G26">
        <v>5.4749369999999997</v>
      </c>
      <c r="H26">
        <v>5.2300300000000002</v>
      </c>
      <c r="I26">
        <v>5.3284500000000001</v>
      </c>
      <c r="J26">
        <v>5.1544980000000002</v>
      </c>
      <c r="K26">
        <v>5.239185</v>
      </c>
      <c r="L26">
        <v>5.4062710000000003</v>
      </c>
      <c r="M26">
        <v>5.1659420000000003</v>
      </c>
      <c r="N26">
        <v>5.2552070000000004</v>
      </c>
      <c r="O26">
        <v>5.216297</v>
      </c>
      <c r="P26">
        <v>5.1087210000000001</v>
      </c>
      <c r="Q26">
        <v>5.1087210000000001</v>
      </c>
      <c r="R26">
        <v>5.2346069999999996</v>
      </c>
      <c r="S26">
        <v>5.2872510000000004</v>
      </c>
      <c r="T26">
        <v>5.1728079999999999</v>
      </c>
      <c r="U26">
        <v>5.2666510000000004</v>
      </c>
      <c r="V26">
        <v>5.2758070000000004</v>
      </c>
      <c r="W26">
        <v>5.2574959999999997</v>
      </c>
      <c r="X26">
        <v>5.2323190000000004</v>
      </c>
      <c r="Y26">
        <v>5.2712289999999999</v>
      </c>
      <c r="Z26">
        <v>5.1979860000000002</v>
      </c>
      <c r="AA26">
        <v>5.2666510000000004</v>
      </c>
      <c r="AB26">
        <v>5.2437630000000004</v>
      </c>
      <c r="AC26">
        <v>5.4955369999999997</v>
      </c>
      <c r="AD26">
        <v>5.3421839999999996</v>
      </c>
      <c r="AE26">
        <v>5.5504689999999997</v>
      </c>
      <c r="AF26">
        <v>5.2941180000000001</v>
      </c>
      <c r="AG26">
        <v>5.3467609999999999</v>
      </c>
      <c r="AH26">
        <v>5.3742279999999996</v>
      </c>
      <c r="AI26">
        <v>5.239185</v>
      </c>
      <c r="AJ26">
        <v>5.2414740000000002</v>
      </c>
      <c r="AK26">
        <v>5.3421839999999996</v>
      </c>
      <c r="AL26">
        <v>5.3055620000000001</v>
      </c>
      <c r="AM26">
        <v>5.5596249999999996</v>
      </c>
      <c r="AN26">
        <v>5.3490500000000001</v>
      </c>
      <c r="AO26">
        <v>5.2941180000000001</v>
      </c>
      <c r="AP26">
        <v>12.730601999999999</v>
      </c>
      <c r="AQ26">
        <v>12.520027000000001</v>
      </c>
      <c r="AR26">
        <v>11.446555</v>
      </c>
      <c r="AS26">
        <v>19.123369</v>
      </c>
      <c r="AT26">
        <v>5.587091</v>
      </c>
      <c r="AU26">
        <v>5.207141</v>
      </c>
      <c r="AV26">
        <v>5.0995650000000001</v>
      </c>
      <c r="AW26">
        <v>4.6074619999999999</v>
      </c>
    </row>
    <row r="27">
      <c r="A27">
        <v>26</v>
      </c>
      <c r="B27">
        <v>4.9736779999999996</v>
      </c>
      <c r="C27">
        <v>4.804303</v>
      </c>
      <c r="D27">
        <v>5.0698100000000004</v>
      </c>
      <c r="E27">
        <v>4.998856</v>
      </c>
      <c r="F27">
        <v>5.282673</v>
      </c>
      <c r="G27">
        <v>5.4978259999999999</v>
      </c>
      <c r="H27">
        <v>5.2529180000000002</v>
      </c>
      <c r="I27">
        <v>5.3513390000000003</v>
      </c>
      <c r="J27">
        <v>5.1773860000000003</v>
      </c>
      <c r="K27">
        <v>5.2666510000000004</v>
      </c>
      <c r="L27">
        <v>5.4314489999999997</v>
      </c>
      <c r="M27">
        <v>5.1888300000000003</v>
      </c>
      <c r="N27">
        <v>5.2735180000000001</v>
      </c>
      <c r="O27">
        <v>5.2368959999999998</v>
      </c>
      <c r="P27">
        <v>5.1293199999999999</v>
      </c>
      <c r="Q27">
        <v>5.1316090000000001</v>
      </c>
      <c r="R27">
        <v>5.2597849999999999</v>
      </c>
      <c r="S27">
        <v>5.3101399999999996</v>
      </c>
      <c r="T27">
        <v>5.195697</v>
      </c>
      <c r="U27">
        <v>5.2849620000000002</v>
      </c>
      <c r="V27">
        <v>5.3009839999999997</v>
      </c>
      <c r="W27">
        <v>5.2780959999999997</v>
      </c>
      <c r="X27">
        <v>5.2552070000000004</v>
      </c>
      <c r="Y27">
        <v>5.2964070000000003</v>
      </c>
      <c r="Z27">
        <v>5.2254519999999998</v>
      </c>
      <c r="AA27">
        <v>5.2918289999999999</v>
      </c>
      <c r="AB27">
        <v>5.2689399999999997</v>
      </c>
      <c r="AC27">
        <v>5.5252920000000003</v>
      </c>
      <c r="AD27">
        <v>5.3650719999999996</v>
      </c>
      <c r="AE27">
        <v>5.5802240000000003</v>
      </c>
      <c r="AF27">
        <v>5.3215839999999996</v>
      </c>
      <c r="AG27">
        <v>5.36965</v>
      </c>
      <c r="AH27">
        <v>5.3994049999999998</v>
      </c>
      <c r="AI27">
        <v>5.2689399999999997</v>
      </c>
      <c r="AJ27">
        <v>5.2643630000000003</v>
      </c>
      <c r="AK27">
        <v>5.3673609999999998</v>
      </c>
      <c r="AL27">
        <v>5.3307390000000003</v>
      </c>
      <c r="AM27">
        <v>5.5825129999999996</v>
      </c>
      <c r="AN27">
        <v>5.3719390000000002</v>
      </c>
      <c r="AO27">
        <v>5.3192950000000003</v>
      </c>
      <c r="AP27">
        <v>17.003890999999999</v>
      </c>
      <c r="AQ27">
        <v>16.701761999999999</v>
      </c>
      <c r="AR27">
        <v>15.282673000000001</v>
      </c>
      <c r="AS27">
        <v>24.552529</v>
      </c>
      <c r="AT27">
        <v>5.607691</v>
      </c>
      <c r="AU27">
        <v>5.2231629999999996</v>
      </c>
      <c r="AV27">
        <v>5.1155869999999997</v>
      </c>
      <c r="AW27">
        <v>4.618906</v>
      </c>
    </row>
    <row r="28">
      <c r="A28">
        <v>27</v>
      </c>
      <c r="B28">
        <v>4.9919890000000002</v>
      </c>
      <c r="C28">
        <v>4.8226139999999997</v>
      </c>
      <c r="D28">
        <v>5.0835429999999997</v>
      </c>
      <c r="E28">
        <v>5.0194549999999998</v>
      </c>
      <c r="F28">
        <v>5.3078510000000003</v>
      </c>
      <c r="G28">
        <v>5.5252920000000003</v>
      </c>
      <c r="H28">
        <v>5.282673</v>
      </c>
      <c r="I28">
        <v>5.3833830000000003</v>
      </c>
      <c r="J28">
        <v>5.207141</v>
      </c>
      <c r="K28">
        <v>5.2941180000000001</v>
      </c>
      <c r="L28">
        <v>5.4657819999999999</v>
      </c>
      <c r="M28">
        <v>5.2208740000000002</v>
      </c>
      <c r="N28">
        <v>5.2895399999999997</v>
      </c>
      <c r="O28">
        <v>5.2574959999999997</v>
      </c>
      <c r="P28">
        <v>5.1430530000000001</v>
      </c>
      <c r="Q28">
        <v>5.152209</v>
      </c>
      <c r="R28">
        <v>5.282673</v>
      </c>
      <c r="S28">
        <v>5.3353169999999999</v>
      </c>
      <c r="T28">
        <v>5.218585</v>
      </c>
      <c r="U28">
        <v>5.3101399999999996</v>
      </c>
      <c r="V28">
        <v>5.3238729999999999</v>
      </c>
      <c r="W28">
        <v>5.3009839999999997</v>
      </c>
      <c r="X28">
        <v>5.282673</v>
      </c>
      <c r="Y28">
        <v>5.3215839999999996</v>
      </c>
      <c r="Z28">
        <v>5.2414740000000002</v>
      </c>
      <c r="AA28">
        <v>5.3147169999999999</v>
      </c>
      <c r="AB28">
        <v>5.2941180000000001</v>
      </c>
      <c r="AC28">
        <v>5.5504689999999997</v>
      </c>
      <c r="AD28">
        <v>5.3971159999999996</v>
      </c>
      <c r="AE28">
        <v>5.607691</v>
      </c>
      <c r="AF28">
        <v>5.3490500000000001</v>
      </c>
      <c r="AG28">
        <v>5.401694</v>
      </c>
      <c r="AH28">
        <v>5.4314489999999997</v>
      </c>
      <c r="AI28">
        <v>5.2895399999999997</v>
      </c>
      <c r="AJ28">
        <v>5.2872510000000004</v>
      </c>
      <c r="AK28">
        <v>5.3994049999999998</v>
      </c>
      <c r="AL28">
        <v>5.3559169999999998</v>
      </c>
      <c r="AM28">
        <v>5.6145569999999996</v>
      </c>
      <c r="AN28">
        <v>5.401694</v>
      </c>
      <c r="AO28">
        <v>5.3490500000000001</v>
      </c>
      <c r="AP28">
        <v>22.066835000000001</v>
      </c>
      <c r="AQ28">
        <v>21.659419</v>
      </c>
      <c r="AR28">
        <v>20.123598000000001</v>
      </c>
      <c r="AS28">
        <v>30.226596000000001</v>
      </c>
      <c r="AT28">
        <v>5.6237130000000004</v>
      </c>
      <c r="AU28">
        <v>5.2346069999999996</v>
      </c>
      <c r="AV28">
        <v>5.1270309999999997</v>
      </c>
      <c r="AW28">
        <v>4.63035</v>
      </c>
    </row>
    <row r="29">
      <c r="A29">
        <v>28</v>
      </c>
      <c r="B29">
        <v>5.0148780000000004</v>
      </c>
      <c r="C29">
        <v>4.836347</v>
      </c>
      <c r="D29">
        <v>5.1110090000000001</v>
      </c>
      <c r="E29">
        <v>5.0400549999999997</v>
      </c>
      <c r="F29">
        <v>5.3376060000000001</v>
      </c>
      <c r="G29">
        <v>5.5687800000000003</v>
      </c>
      <c r="H29">
        <v>5.3192950000000003</v>
      </c>
      <c r="I29">
        <v>5.4154270000000002</v>
      </c>
      <c r="J29">
        <v>5.239185</v>
      </c>
      <c r="K29">
        <v>5.3421839999999996</v>
      </c>
      <c r="L29">
        <v>5.5069809999999997</v>
      </c>
      <c r="M29">
        <v>5.2597849999999999</v>
      </c>
      <c r="N29">
        <v>5.3215839999999996</v>
      </c>
      <c r="O29">
        <v>5.2735180000000001</v>
      </c>
      <c r="P29">
        <v>5.1728079999999999</v>
      </c>
      <c r="Q29">
        <v>5.1728079999999999</v>
      </c>
      <c r="R29">
        <v>5.3147169999999999</v>
      </c>
      <c r="S29">
        <v>5.3650719999999996</v>
      </c>
      <c r="T29">
        <v>5.250629</v>
      </c>
      <c r="U29">
        <v>5.3421839999999996</v>
      </c>
      <c r="V29">
        <v>5.3627830000000003</v>
      </c>
      <c r="W29">
        <v>5.3376060000000001</v>
      </c>
      <c r="X29">
        <v>5.3192950000000003</v>
      </c>
      <c r="Y29">
        <v>5.3513390000000003</v>
      </c>
      <c r="Z29">
        <v>5.2758070000000004</v>
      </c>
      <c r="AA29">
        <v>5.3490500000000001</v>
      </c>
      <c r="AB29">
        <v>5.3261620000000001</v>
      </c>
      <c r="AC29">
        <v>5.5893800000000002</v>
      </c>
      <c r="AD29">
        <v>5.4291600000000004</v>
      </c>
      <c r="AE29">
        <v>5.6443120000000002</v>
      </c>
      <c r="AF29">
        <v>5.3925380000000001</v>
      </c>
      <c r="AG29">
        <v>5.4314489999999997</v>
      </c>
      <c r="AH29">
        <v>5.4612040000000004</v>
      </c>
      <c r="AI29">
        <v>5.3261620000000001</v>
      </c>
      <c r="AJ29">
        <v>5.3192950000000003</v>
      </c>
      <c r="AK29">
        <v>5.4360270000000002</v>
      </c>
      <c r="AL29">
        <v>5.3948270000000003</v>
      </c>
      <c r="AM29">
        <v>5.642023</v>
      </c>
      <c r="AN29">
        <v>5.433738</v>
      </c>
      <c r="AO29">
        <v>5.3833830000000003</v>
      </c>
      <c r="AP29">
        <v>27.491416999999998</v>
      </c>
      <c r="AQ29">
        <v>26.960402999999999</v>
      </c>
      <c r="AR29">
        <v>25.532157999999999</v>
      </c>
      <c r="AS29">
        <v>35.745021999999999</v>
      </c>
      <c r="AT29">
        <v>5.642023</v>
      </c>
      <c r="AU29">
        <v>5.250629</v>
      </c>
      <c r="AV29">
        <v>5.1430530000000001</v>
      </c>
      <c r="AW29">
        <v>4.6440830000000002</v>
      </c>
    </row>
    <row r="30">
      <c r="A30">
        <v>29</v>
      </c>
      <c r="B30">
        <v>5.0492100000000004</v>
      </c>
      <c r="C30">
        <v>4.8523690000000004</v>
      </c>
      <c r="D30">
        <v>5.1384759999999998</v>
      </c>
      <c r="E30">
        <v>5.0720989999999997</v>
      </c>
      <c r="F30">
        <v>5.3856719999999996</v>
      </c>
      <c r="G30">
        <v>5.6122680000000003</v>
      </c>
      <c r="H30">
        <v>5.3627830000000003</v>
      </c>
      <c r="I30">
        <v>5.4612040000000004</v>
      </c>
      <c r="J30">
        <v>5.2872510000000004</v>
      </c>
      <c r="K30">
        <v>5.3879609999999998</v>
      </c>
      <c r="L30">
        <v>5.5619129999999997</v>
      </c>
      <c r="M30">
        <v>5.3078510000000003</v>
      </c>
      <c r="N30">
        <v>5.3398950000000003</v>
      </c>
      <c r="O30">
        <v>5.3055620000000001</v>
      </c>
      <c r="P30">
        <v>5.1911189999999996</v>
      </c>
      <c r="Q30">
        <v>5.195697</v>
      </c>
      <c r="R30">
        <v>5.3444719999999997</v>
      </c>
      <c r="S30">
        <v>5.4039830000000002</v>
      </c>
      <c r="T30">
        <v>5.282673</v>
      </c>
      <c r="U30">
        <v>5.3765159999999996</v>
      </c>
      <c r="V30">
        <v>5.3994049999999998</v>
      </c>
      <c r="W30">
        <v>5.3765159999999996</v>
      </c>
      <c r="X30">
        <v>5.3559169999999998</v>
      </c>
      <c r="Y30">
        <v>5.3902489999999998</v>
      </c>
      <c r="Z30">
        <v>5.3101399999999996</v>
      </c>
      <c r="AA30">
        <v>5.3925380000000001</v>
      </c>
      <c r="AB30">
        <v>5.3627830000000003</v>
      </c>
      <c r="AC30">
        <v>5.6260009999999996</v>
      </c>
      <c r="AD30">
        <v>5.4772259999999999</v>
      </c>
      <c r="AE30">
        <v>5.6923779999999997</v>
      </c>
      <c r="AF30">
        <v>5.4291600000000004</v>
      </c>
      <c r="AG30">
        <v>5.4749369999999997</v>
      </c>
      <c r="AH30">
        <v>5.5092699999999999</v>
      </c>
      <c r="AI30">
        <v>5.3673609999999998</v>
      </c>
      <c r="AJ30">
        <v>5.3490500000000001</v>
      </c>
      <c r="AK30">
        <v>5.4749369999999997</v>
      </c>
      <c r="AL30">
        <v>5.424582</v>
      </c>
      <c r="AM30">
        <v>5.6855120000000001</v>
      </c>
      <c r="AN30">
        <v>5.4726480000000004</v>
      </c>
      <c r="AO30">
        <v>5.4268710000000002</v>
      </c>
      <c r="AP30">
        <v>32.883955</v>
      </c>
      <c r="AQ30">
        <v>32.217899000000003</v>
      </c>
      <c r="AR30">
        <v>31.098649999999999</v>
      </c>
      <c r="AS30">
        <v>40.867474999999999</v>
      </c>
      <c r="AT30">
        <v>5.6649120000000002</v>
      </c>
      <c r="AU30">
        <v>5.2666510000000004</v>
      </c>
      <c r="AV30">
        <v>5.163653</v>
      </c>
      <c r="AW30">
        <v>4.6532390000000001</v>
      </c>
    </row>
    <row r="31">
      <c r="A31">
        <v>30</v>
      </c>
      <c r="B31">
        <v>5.0904100000000003</v>
      </c>
      <c r="C31">
        <v>4.9073010000000004</v>
      </c>
      <c r="D31">
        <v>5.1819639999999998</v>
      </c>
      <c r="E31">
        <v>5.1064319999999999</v>
      </c>
      <c r="F31">
        <v>5.4360270000000002</v>
      </c>
      <c r="G31">
        <v>5.662623</v>
      </c>
      <c r="H31">
        <v>5.4108489999999998</v>
      </c>
      <c r="I31">
        <v>5.5092699999999999</v>
      </c>
      <c r="J31">
        <v>5.3444719999999997</v>
      </c>
      <c r="K31">
        <v>5.4497600000000004</v>
      </c>
      <c r="L31">
        <v>5.6260009999999996</v>
      </c>
      <c r="M31">
        <v>5.3719390000000002</v>
      </c>
      <c r="N31">
        <v>5.3719390000000002</v>
      </c>
      <c r="O31">
        <v>5.3330279999999997</v>
      </c>
      <c r="P31">
        <v>5.2231629999999996</v>
      </c>
      <c r="Q31">
        <v>5.227741</v>
      </c>
      <c r="R31">
        <v>5.3925380000000001</v>
      </c>
      <c r="S31">
        <v>5.4520489999999997</v>
      </c>
      <c r="T31">
        <v>5.3284500000000001</v>
      </c>
      <c r="U31">
        <v>5.4291600000000004</v>
      </c>
      <c r="V31">
        <v>5.445182</v>
      </c>
      <c r="W31">
        <v>5.4200049999999997</v>
      </c>
      <c r="X31">
        <v>5.4062710000000003</v>
      </c>
      <c r="Y31">
        <v>5.4428929999999998</v>
      </c>
      <c r="Z31">
        <v>5.3627830000000003</v>
      </c>
      <c r="AA31">
        <v>5.4314489999999997</v>
      </c>
      <c r="AB31">
        <v>5.4177160000000004</v>
      </c>
      <c r="AC31">
        <v>5.6786450000000004</v>
      </c>
      <c r="AD31">
        <v>5.5252920000000003</v>
      </c>
      <c r="AE31">
        <v>5.7495989999999999</v>
      </c>
      <c r="AF31">
        <v>5.4863809999999997</v>
      </c>
      <c r="AG31">
        <v>5.5298699999999998</v>
      </c>
      <c r="AH31">
        <v>5.5596249999999996</v>
      </c>
      <c r="AI31">
        <v>5.413138</v>
      </c>
      <c r="AJ31">
        <v>5.3971159999999996</v>
      </c>
      <c r="AK31">
        <v>5.5298699999999998</v>
      </c>
      <c r="AL31">
        <v>5.4726480000000004</v>
      </c>
      <c r="AM31">
        <v>5.7358659999999997</v>
      </c>
      <c r="AN31">
        <v>5.5207139999999999</v>
      </c>
      <c r="AO31">
        <v>5.4795150000000001</v>
      </c>
      <c r="AP31">
        <v>37.962921000000001</v>
      </c>
      <c r="AQ31">
        <v>37.180132999999998</v>
      </c>
      <c r="AR31">
        <v>36.518653999999998</v>
      </c>
      <c r="AS31">
        <v>45.509270000000001</v>
      </c>
      <c r="AT31">
        <v>5.6763560000000002</v>
      </c>
      <c r="AU31">
        <v>5.2803849999999999</v>
      </c>
      <c r="AV31">
        <v>5.1773860000000003</v>
      </c>
      <c r="AW31">
        <v>4.6738379999999999</v>
      </c>
    </row>
    <row r="32">
      <c r="A32">
        <v>31</v>
      </c>
      <c r="B32">
        <v>5.1338980000000003</v>
      </c>
      <c r="C32">
        <v>4.9439229999999998</v>
      </c>
      <c r="D32">
        <v>5.227741</v>
      </c>
      <c r="E32">
        <v>5.1567860000000003</v>
      </c>
      <c r="F32">
        <v>5.5001139999999999</v>
      </c>
      <c r="G32">
        <v>5.7290000000000001</v>
      </c>
      <c r="H32">
        <v>5.46807</v>
      </c>
      <c r="I32">
        <v>5.5687800000000003</v>
      </c>
      <c r="J32">
        <v>5.4039830000000002</v>
      </c>
      <c r="K32">
        <v>5.5115590000000001</v>
      </c>
      <c r="L32">
        <v>5.7015339999999997</v>
      </c>
      <c r="M32">
        <v>5.4474710000000002</v>
      </c>
      <c r="N32">
        <v>5.4108489999999998</v>
      </c>
      <c r="O32">
        <v>5.3788049999999998</v>
      </c>
      <c r="P32">
        <v>5.2666510000000004</v>
      </c>
      <c r="Q32">
        <v>5.2620740000000001</v>
      </c>
      <c r="R32">
        <v>5.4497600000000004</v>
      </c>
      <c r="S32">
        <v>5.5069809999999997</v>
      </c>
      <c r="T32">
        <v>5.3833830000000003</v>
      </c>
      <c r="U32">
        <v>5.4863809999999997</v>
      </c>
      <c r="V32">
        <v>5.5069809999999997</v>
      </c>
      <c r="W32">
        <v>5.4749369999999997</v>
      </c>
      <c r="X32">
        <v>5.4657819999999999</v>
      </c>
      <c r="Y32">
        <v>5.4978259999999999</v>
      </c>
      <c r="Z32">
        <v>5.4154270000000002</v>
      </c>
      <c r="AA32">
        <v>5.4909590000000001</v>
      </c>
      <c r="AB32">
        <v>5.4795150000000001</v>
      </c>
      <c r="AC32">
        <v>5.7358659999999997</v>
      </c>
      <c r="AD32">
        <v>5.5916689999999996</v>
      </c>
      <c r="AE32">
        <v>5.8228429999999998</v>
      </c>
      <c r="AF32">
        <v>5.5390249999999996</v>
      </c>
      <c r="AG32">
        <v>5.587091</v>
      </c>
      <c r="AH32">
        <v>5.6260009999999996</v>
      </c>
      <c r="AI32">
        <v>5.4749369999999997</v>
      </c>
      <c r="AJ32">
        <v>5.4474710000000002</v>
      </c>
      <c r="AK32">
        <v>5.5848019999999998</v>
      </c>
      <c r="AL32">
        <v>5.5367360000000003</v>
      </c>
      <c r="AM32">
        <v>5.7907989999999998</v>
      </c>
      <c r="AN32">
        <v>5.5733579999999998</v>
      </c>
      <c r="AO32">
        <v>5.5321579999999999</v>
      </c>
      <c r="AP32">
        <v>42.581826999999997</v>
      </c>
      <c r="AQ32">
        <v>41.673152000000002</v>
      </c>
      <c r="AR32">
        <v>41.572442000000002</v>
      </c>
      <c r="AS32">
        <v>49.592584000000002</v>
      </c>
      <c r="AT32">
        <v>5.6923779999999997</v>
      </c>
      <c r="AU32">
        <v>5.3009839999999997</v>
      </c>
      <c r="AV32">
        <v>5.1911189999999996</v>
      </c>
      <c r="AW32">
        <v>4.6944379999999999</v>
      </c>
    </row>
    <row r="33">
      <c r="A33">
        <v>32</v>
      </c>
      <c r="B33">
        <v>5.1773860000000003</v>
      </c>
      <c r="C33">
        <v>4.9897</v>
      </c>
      <c r="D33">
        <v>5.2780959999999997</v>
      </c>
      <c r="E33">
        <v>5.2117190000000004</v>
      </c>
      <c r="F33">
        <v>5.5642019999999999</v>
      </c>
      <c r="G33">
        <v>5.793088</v>
      </c>
      <c r="H33">
        <v>5.5344470000000001</v>
      </c>
      <c r="I33">
        <v>5.6351570000000004</v>
      </c>
      <c r="J33">
        <v>5.46807</v>
      </c>
      <c r="K33">
        <v>5.5710689999999996</v>
      </c>
      <c r="L33">
        <v>5.7885099999999996</v>
      </c>
      <c r="M33">
        <v>5.5344470000000001</v>
      </c>
      <c r="N33">
        <v>5.456626</v>
      </c>
      <c r="O33">
        <v>5.4268710000000002</v>
      </c>
      <c r="P33">
        <v>5.3170060000000001</v>
      </c>
      <c r="Q33">
        <v>5.3124279999999997</v>
      </c>
      <c r="R33">
        <v>5.5092699999999999</v>
      </c>
      <c r="S33">
        <v>5.5710689999999996</v>
      </c>
      <c r="T33">
        <v>5.445182</v>
      </c>
      <c r="U33">
        <v>5.5481800000000003</v>
      </c>
      <c r="V33">
        <v>5.5664910000000001</v>
      </c>
      <c r="W33">
        <v>5.5413139999999999</v>
      </c>
      <c r="X33">
        <v>5.5344470000000001</v>
      </c>
      <c r="Y33">
        <v>5.5642019999999999</v>
      </c>
      <c r="Z33">
        <v>5.4772259999999999</v>
      </c>
      <c r="AA33">
        <v>5.5504689999999997</v>
      </c>
      <c r="AB33">
        <v>5.5436030000000001</v>
      </c>
      <c r="AC33">
        <v>5.7953770000000002</v>
      </c>
      <c r="AD33">
        <v>5.651179</v>
      </c>
      <c r="AE33">
        <v>5.8823530000000002</v>
      </c>
      <c r="AF33">
        <v>5.6054019999999998</v>
      </c>
      <c r="AG33">
        <v>5.6557560000000002</v>
      </c>
      <c r="AH33">
        <v>5.6878000000000002</v>
      </c>
      <c r="AI33">
        <v>5.5298699999999998</v>
      </c>
      <c r="AJ33">
        <v>5.5115590000000001</v>
      </c>
      <c r="AK33">
        <v>5.651179</v>
      </c>
      <c r="AL33">
        <v>5.5939569999999996</v>
      </c>
      <c r="AM33">
        <v>5.8617530000000002</v>
      </c>
      <c r="AN33">
        <v>5.6351570000000004</v>
      </c>
      <c r="AO33">
        <v>5.587091</v>
      </c>
      <c r="AP33">
        <v>46.623941000000002</v>
      </c>
      <c r="AQ33">
        <v>45.587091000000001</v>
      </c>
      <c r="AR33">
        <v>46.090639000000003</v>
      </c>
      <c r="AS33">
        <v>53.115129000000003</v>
      </c>
      <c r="AT33">
        <v>5.7084000000000001</v>
      </c>
      <c r="AU33">
        <v>5.3147169999999999</v>
      </c>
      <c r="AV33">
        <v>5.207141</v>
      </c>
      <c r="AW33">
        <v>4.7127489999999996</v>
      </c>
    </row>
    <row r="34">
      <c r="A34">
        <v>33</v>
      </c>
      <c r="B34">
        <v>5.2300300000000002</v>
      </c>
      <c r="C34">
        <v>5.0446330000000001</v>
      </c>
      <c r="D34">
        <v>5.3353169999999999</v>
      </c>
      <c r="E34">
        <v>5.2620740000000001</v>
      </c>
      <c r="F34">
        <v>5.619135</v>
      </c>
      <c r="G34">
        <v>5.8617530000000002</v>
      </c>
      <c r="H34">
        <v>5.6031129999999996</v>
      </c>
      <c r="I34">
        <v>5.6969560000000001</v>
      </c>
      <c r="J34">
        <v>5.5298699999999998</v>
      </c>
      <c r="K34">
        <v>5.6351570000000004</v>
      </c>
      <c r="L34">
        <v>5.8892199999999999</v>
      </c>
      <c r="M34">
        <v>5.6328680000000002</v>
      </c>
      <c r="N34">
        <v>5.5092699999999999</v>
      </c>
      <c r="O34">
        <v>5.4909590000000001</v>
      </c>
      <c r="P34">
        <v>5.3650719999999996</v>
      </c>
      <c r="Q34">
        <v>5.358206</v>
      </c>
      <c r="R34">
        <v>5.5664910000000001</v>
      </c>
      <c r="S34">
        <v>5.6237130000000004</v>
      </c>
      <c r="T34">
        <v>5.4978259999999999</v>
      </c>
      <c r="U34">
        <v>5.6122680000000003</v>
      </c>
      <c r="V34">
        <v>5.6214240000000002</v>
      </c>
      <c r="W34">
        <v>5.598535</v>
      </c>
      <c r="X34">
        <v>5.6031129999999996</v>
      </c>
      <c r="Y34">
        <v>5.6122680000000003</v>
      </c>
      <c r="Z34">
        <v>5.5321579999999999</v>
      </c>
      <c r="AA34">
        <v>5.607691</v>
      </c>
      <c r="AB34">
        <v>5.6031129999999996</v>
      </c>
      <c r="AC34">
        <v>5.8571759999999999</v>
      </c>
      <c r="AD34">
        <v>5.7106890000000003</v>
      </c>
      <c r="AE34">
        <v>5.9487300000000003</v>
      </c>
      <c r="AF34">
        <v>5.6580450000000004</v>
      </c>
      <c r="AG34">
        <v>5.7175560000000001</v>
      </c>
      <c r="AH34">
        <v>5.7541770000000003</v>
      </c>
      <c r="AI34">
        <v>5.5825129999999996</v>
      </c>
      <c r="AJ34">
        <v>5.5596249999999996</v>
      </c>
      <c r="AK34">
        <v>5.7084000000000001</v>
      </c>
      <c r="AL34">
        <v>5.6580450000000004</v>
      </c>
      <c r="AM34">
        <v>5.9327079999999999</v>
      </c>
      <c r="AN34">
        <v>5.6946669999999999</v>
      </c>
      <c r="AO34">
        <v>5.6488899999999997</v>
      </c>
      <c r="AP34">
        <v>50.066377000000003</v>
      </c>
      <c r="AQ34">
        <v>48.873883999999997</v>
      </c>
      <c r="AR34">
        <v>49.993133</v>
      </c>
      <c r="AS34">
        <v>56.067749999999997</v>
      </c>
      <c r="AT34">
        <v>5.7221330000000004</v>
      </c>
      <c r="AU34">
        <v>5.3398950000000003</v>
      </c>
      <c r="AV34">
        <v>5.2231629999999996</v>
      </c>
      <c r="AW34">
        <v>4.7447929999999996</v>
      </c>
    </row>
    <row r="35">
      <c r="A35">
        <v>34</v>
      </c>
      <c r="B35">
        <v>5.2712289999999999</v>
      </c>
      <c r="C35">
        <v>5.1018540000000003</v>
      </c>
      <c r="D35">
        <v>5.3902489999999998</v>
      </c>
      <c r="E35">
        <v>5.3078510000000003</v>
      </c>
      <c r="F35">
        <v>5.6763560000000002</v>
      </c>
      <c r="G35">
        <v>5.9281300000000003</v>
      </c>
      <c r="H35">
        <v>5.662623</v>
      </c>
      <c r="I35">
        <v>5.7473109999999998</v>
      </c>
      <c r="J35">
        <v>5.587091</v>
      </c>
      <c r="K35">
        <v>5.674067</v>
      </c>
      <c r="L35">
        <v>6.0036620000000003</v>
      </c>
      <c r="M35">
        <v>5.7518880000000001</v>
      </c>
      <c r="N35">
        <v>5.5687800000000003</v>
      </c>
      <c r="O35">
        <v>5.5619129999999997</v>
      </c>
      <c r="P35">
        <v>5.4177160000000004</v>
      </c>
      <c r="Q35">
        <v>5.4177160000000004</v>
      </c>
      <c r="R35">
        <v>5.6237130000000004</v>
      </c>
      <c r="S35">
        <v>5.6832229999999999</v>
      </c>
      <c r="T35">
        <v>5.5550470000000001</v>
      </c>
      <c r="U35">
        <v>5.662623</v>
      </c>
      <c r="V35">
        <v>5.6786450000000004</v>
      </c>
      <c r="W35">
        <v>5.6557560000000002</v>
      </c>
      <c r="X35">
        <v>5.6694899999999997</v>
      </c>
      <c r="Y35">
        <v>5.6694899999999997</v>
      </c>
      <c r="Z35">
        <v>5.5848019999999998</v>
      </c>
      <c r="AA35">
        <v>5.662623</v>
      </c>
      <c r="AB35">
        <v>5.662623</v>
      </c>
      <c r="AC35">
        <v>5.9258410000000001</v>
      </c>
      <c r="AD35">
        <v>5.7610440000000001</v>
      </c>
      <c r="AE35">
        <v>6.0082399999999998</v>
      </c>
      <c r="AF35">
        <v>5.7175560000000001</v>
      </c>
      <c r="AG35">
        <v>5.7770659999999996</v>
      </c>
      <c r="AH35">
        <v>5.815976</v>
      </c>
      <c r="AI35">
        <v>5.6374459999999997</v>
      </c>
      <c r="AJ35">
        <v>5.6168459999999998</v>
      </c>
      <c r="AK35">
        <v>5.7541770000000003</v>
      </c>
      <c r="AL35">
        <v>5.7129779999999997</v>
      </c>
      <c r="AM35">
        <v>6.0059509999999996</v>
      </c>
      <c r="AN35">
        <v>5.7450219999999996</v>
      </c>
      <c r="AO35">
        <v>5.6992450000000003</v>
      </c>
      <c r="AP35">
        <v>52.893110999999998</v>
      </c>
      <c r="AQ35">
        <v>51.544975999999998</v>
      </c>
      <c r="AR35">
        <v>53.229571999999997</v>
      </c>
      <c r="AS35">
        <v>58.464179000000001</v>
      </c>
      <c r="AT35">
        <v>5.7381549999999999</v>
      </c>
      <c r="AU35">
        <v>5.3719390000000002</v>
      </c>
      <c r="AV35">
        <v>5.2483409999999999</v>
      </c>
      <c r="AW35">
        <v>4.8020139999999998</v>
      </c>
    </row>
    <row r="36">
      <c r="A36">
        <v>35</v>
      </c>
      <c r="B36">
        <v>5.3032729999999999</v>
      </c>
      <c r="C36">
        <v>5.1659420000000003</v>
      </c>
      <c r="D36">
        <v>5.4360270000000002</v>
      </c>
      <c r="E36">
        <v>5.358206</v>
      </c>
      <c r="F36">
        <v>5.7267109999999999</v>
      </c>
      <c r="G36">
        <v>5.9990839999999999</v>
      </c>
      <c r="H36">
        <v>5.7267109999999999</v>
      </c>
      <c r="I36">
        <v>5.7976650000000003</v>
      </c>
      <c r="J36">
        <v>5.6351570000000004</v>
      </c>
      <c r="K36">
        <v>5.7312890000000003</v>
      </c>
      <c r="L36">
        <v>6.1478599999999997</v>
      </c>
      <c r="M36">
        <v>5.8892199999999999</v>
      </c>
      <c r="N36">
        <v>5.6260009999999996</v>
      </c>
      <c r="O36">
        <v>5.6260009999999996</v>
      </c>
      <c r="P36">
        <v>5.4726480000000004</v>
      </c>
      <c r="Q36">
        <v>5.4726480000000004</v>
      </c>
      <c r="R36">
        <v>5.6763560000000002</v>
      </c>
      <c r="S36">
        <v>5.7335770000000004</v>
      </c>
      <c r="T36">
        <v>5.6031129999999996</v>
      </c>
      <c r="U36">
        <v>5.7152669999999999</v>
      </c>
      <c r="V36">
        <v>5.7335770000000004</v>
      </c>
      <c r="W36">
        <v>5.7129779999999997</v>
      </c>
      <c r="X36">
        <v>5.7335770000000004</v>
      </c>
      <c r="Y36">
        <v>5.7244219999999997</v>
      </c>
      <c r="Z36">
        <v>5.6351570000000004</v>
      </c>
      <c r="AA36">
        <v>5.7061109999999999</v>
      </c>
      <c r="AB36">
        <v>5.7221330000000004</v>
      </c>
      <c r="AC36">
        <v>5.9807740000000003</v>
      </c>
      <c r="AD36">
        <v>5.8091100000000004</v>
      </c>
      <c r="AE36">
        <v>6.0700390000000004</v>
      </c>
      <c r="AF36">
        <v>5.7587549999999998</v>
      </c>
      <c r="AG36">
        <v>5.8319979999999996</v>
      </c>
      <c r="AH36">
        <v>5.8754860000000004</v>
      </c>
      <c r="AI36">
        <v>5.6878000000000002</v>
      </c>
      <c r="AJ36">
        <v>5.674067</v>
      </c>
      <c r="AK36">
        <v>5.804532</v>
      </c>
      <c r="AL36">
        <v>5.7656210000000003</v>
      </c>
      <c r="AM36">
        <v>6.0631719999999998</v>
      </c>
      <c r="AN36">
        <v>5.7907989999999998</v>
      </c>
      <c r="AO36">
        <v>5.7518880000000001</v>
      </c>
      <c r="AP36">
        <v>55.122453999999998</v>
      </c>
      <c r="AQ36">
        <v>53.620966000000003</v>
      </c>
      <c r="AR36">
        <v>55.811397999999997</v>
      </c>
      <c r="AS36">
        <v>60.318151</v>
      </c>
      <c r="AT36">
        <v>5.7587549999999998</v>
      </c>
      <c r="AU36">
        <v>5.4268710000000002</v>
      </c>
      <c r="AV36">
        <v>5.282673</v>
      </c>
      <c r="AW36">
        <v>4.9027240000000001</v>
      </c>
    </row>
    <row r="37">
      <c r="A37">
        <v>36</v>
      </c>
      <c r="B37">
        <v>5.3421839999999996</v>
      </c>
      <c r="C37">
        <v>5.2208740000000002</v>
      </c>
      <c r="D37">
        <v>5.4795150000000001</v>
      </c>
      <c r="E37">
        <v>5.3948270000000003</v>
      </c>
      <c r="F37">
        <v>5.7724880000000001</v>
      </c>
      <c r="G37">
        <v>6.0585950000000004</v>
      </c>
      <c r="H37">
        <v>5.7793549999999998</v>
      </c>
      <c r="I37">
        <v>5.8411540000000004</v>
      </c>
      <c r="J37">
        <v>5.6763560000000002</v>
      </c>
      <c r="K37">
        <v>5.7701989999999999</v>
      </c>
      <c r="L37">
        <v>6.32639</v>
      </c>
      <c r="M37">
        <v>6.042573</v>
      </c>
      <c r="N37">
        <v>5.674067</v>
      </c>
      <c r="O37">
        <v>5.6832229999999999</v>
      </c>
      <c r="P37">
        <v>5.5161360000000004</v>
      </c>
      <c r="Q37">
        <v>5.5115590000000001</v>
      </c>
      <c r="R37">
        <v>5.7267109999999999</v>
      </c>
      <c r="S37">
        <v>5.7793549999999998</v>
      </c>
      <c r="T37">
        <v>5.6466010000000004</v>
      </c>
      <c r="U37">
        <v>5.7587549999999998</v>
      </c>
      <c r="V37">
        <v>5.7724880000000001</v>
      </c>
      <c r="W37">
        <v>5.7587549999999998</v>
      </c>
      <c r="X37">
        <v>5.8022429999999998</v>
      </c>
      <c r="Y37">
        <v>5.7701989999999999</v>
      </c>
      <c r="Z37">
        <v>5.6763560000000002</v>
      </c>
      <c r="AA37">
        <v>5.7495989999999999</v>
      </c>
      <c r="AB37">
        <v>5.7701989999999999</v>
      </c>
      <c r="AC37">
        <v>6.0311279999999998</v>
      </c>
      <c r="AD37">
        <v>5.859464</v>
      </c>
      <c r="AE37">
        <v>6.1295489999999999</v>
      </c>
      <c r="AF37">
        <v>5.7999539999999996</v>
      </c>
      <c r="AG37">
        <v>5.8846420000000004</v>
      </c>
      <c r="AH37">
        <v>5.9327079999999999</v>
      </c>
      <c r="AI37">
        <v>5.7312890000000003</v>
      </c>
      <c r="AJ37">
        <v>5.7221330000000004</v>
      </c>
      <c r="AK37">
        <v>5.84802</v>
      </c>
      <c r="AL37">
        <v>5.8113979999999996</v>
      </c>
      <c r="AM37">
        <v>6.1295489999999999</v>
      </c>
      <c r="AN37">
        <v>5.8342869999999998</v>
      </c>
      <c r="AO37">
        <v>5.7953770000000002</v>
      </c>
      <c r="AP37">
        <v>56.861981999999998</v>
      </c>
      <c r="AQ37">
        <v>55.209429999999998</v>
      </c>
      <c r="AR37">
        <v>57.821012000000003</v>
      </c>
      <c r="AS37">
        <v>61.732661999999998</v>
      </c>
      <c r="AT37">
        <v>5.7793549999999998</v>
      </c>
      <c r="AU37">
        <v>5.4932480000000004</v>
      </c>
      <c r="AV37">
        <v>5.3192950000000003</v>
      </c>
      <c r="AW37">
        <v>5.0354770000000002</v>
      </c>
    </row>
    <row r="38">
      <c r="A38">
        <v>37</v>
      </c>
      <c r="B38">
        <v>5.3650719999999996</v>
      </c>
      <c r="C38">
        <v>5.2735180000000001</v>
      </c>
      <c r="D38">
        <v>5.5230030000000001</v>
      </c>
      <c r="E38">
        <v>5.4314489999999997</v>
      </c>
      <c r="F38">
        <v>5.8228429999999998</v>
      </c>
      <c r="G38">
        <v>6.1112380000000002</v>
      </c>
      <c r="H38">
        <v>5.8319979999999996</v>
      </c>
      <c r="I38">
        <v>5.8777749999999997</v>
      </c>
      <c r="J38">
        <v>5.7244219999999997</v>
      </c>
      <c r="K38">
        <v>5.804532</v>
      </c>
      <c r="L38">
        <v>6.5346760000000002</v>
      </c>
      <c r="M38">
        <v>6.2256809999999998</v>
      </c>
      <c r="N38">
        <v>5.7129779999999997</v>
      </c>
      <c r="O38">
        <v>5.7427330000000003</v>
      </c>
      <c r="P38">
        <v>5.5573360000000003</v>
      </c>
      <c r="Q38">
        <v>5.5573360000000003</v>
      </c>
      <c r="R38">
        <v>5.7587549999999998</v>
      </c>
      <c r="S38">
        <v>5.8205539999999996</v>
      </c>
      <c r="T38">
        <v>5.6855120000000001</v>
      </c>
      <c r="U38">
        <v>5.7999539999999996</v>
      </c>
      <c r="V38">
        <v>5.8113979999999996</v>
      </c>
      <c r="W38">
        <v>5.7976650000000003</v>
      </c>
      <c r="X38">
        <v>5.8525980000000004</v>
      </c>
      <c r="Y38">
        <v>5.8113979999999996</v>
      </c>
      <c r="Z38">
        <v>5.7152669999999999</v>
      </c>
      <c r="AA38">
        <v>5.7862210000000003</v>
      </c>
      <c r="AB38">
        <v>5.8205539999999996</v>
      </c>
      <c r="AC38">
        <v>6.0700390000000004</v>
      </c>
      <c r="AD38">
        <v>5.891508</v>
      </c>
      <c r="AE38">
        <v>6.1753260000000001</v>
      </c>
      <c r="AF38">
        <v>5.836576</v>
      </c>
      <c r="AG38">
        <v>5.9212629999999997</v>
      </c>
      <c r="AH38">
        <v>5.9739069999999996</v>
      </c>
      <c r="AI38">
        <v>5.7724880000000001</v>
      </c>
      <c r="AJ38">
        <v>5.7610440000000001</v>
      </c>
      <c r="AK38">
        <v>5.8823530000000002</v>
      </c>
      <c r="AL38">
        <v>5.8548869999999997</v>
      </c>
      <c r="AM38">
        <v>6.1867700000000001</v>
      </c>
      <c r="AN38">
        <v>5.8731980000000004</v>
      </c>
      <c r="AO38">
        <v>5.8319979999999996</v>
      </c>
      <c r="AP38">
        <v>58.184939</v>
      </c>
      <c r="AQ38">
        <v>56.397345000000001</v>
      </c>
      <c r="AR38">
        <v>59.340809999999998</v>
      </c>
      <c r="AS38">
        <v>62.815289999999997</v>
      </c>
      <c r="AT38">
        <v>5.7907989999999998</v>
      </c>
      <c r="AU38">
        <v>5.587091</v>
      </c>
      <c r="AV38">
        <v>5.3559169999999998</v>
      </c>
      <c r="AW38">
        <v>5.1865420000000002</v>
      </c>
    </row>
    <row r="39">
      <c r="A39">
        <v>38</v>
      </c>
      <c r="B39">
        <v>5.3948270000000003</v>
      </c>
      <c r="C39">
        <v>5.3078510000000003</v>
      </c>
      <c r="D39">
        <v>5.5550470000000001</v>
      </c>
      <c r="E39">
        <v>5.4589150000000002</v>
      </c>
      <c r="F39">
        <v>5.8571759999999999</v>
      </c>
      <c r="G39">
        <v>6.1570150000000003</v>
      </c>
      <c r="H39">
        <v>5.8686199999999999</v>
      </c>
      <c r="I39">
        <v>5.9143970000000001</v>
      </c>
      <c r="J39">
        <v>5.7404440000000001</v>
      </c>
      <c r="K39">
        <v>5.8297090000000003</v>
      </c>
      <c r="L39">
        <v>6.7978940000000003</v>
      </c>
      <c r="M39">
        <v>6.4408329999999996</v>
      </c>
      <c r="N39">
        <v>5.7541770000000003</v>
      </c>
      <c r="O39">
        <v>5.793088</v>
      </c>
      <c r="P39">
        <v>5.5893800000000002</v>
      </c>
      <c r="Q39">
        <v>5.5962459999999998</v>
      </c>
      <c r="R39">
        <v>5.7953770000000002</v>
      </c>
      <c r="S39">
        <v>5.8571759999999999</v>
      </c>
      <c r="T39">
        <v>5.7198440000000002</v>
      </c>
      <c r="U39">
        <v>5.8319979999999996</v>
      </c>
      <c r="V39">
        <v>5.8548869999999997</v>
      </c>
      <c r="W39">
        <v>5.836576</v>
      </c>
      <c r="X39">
        <v>5.9029530000000001</v>
      </c>
      <c r="Y39">
        <v>5.84802</v>
      </c>
      <c r="Z39">
        <v>5.7473109999999998</v>
      </c>
      <c r="AA39">
        <v>5.815976</v>
      </c>
      <c r="AB39">
        <v>5.8617530000000002</v>
      </c>
      <c r="AC39">
        <v>6.1066609999999999</v>
      </c>
      <c r="AD39">
        <v>5.9235519999999999</v>
      </c>
      <c r="AE39">
        <v>6.2142369999999998</v>
      </c>
      <c r="AF39">
        <v>5.8686199999999999</v>
      </c>
      <c r="AG39">
        <v>5.9624629999999996</v>
      </c>
      <c r="AH39">
        <v>6.0151060000000003</v>
      </c>
      <c r="AI39">
        <v>5.7999539999999996</v>
      </c>
      <c r="AJ39">
        <v>5.7885099999999996</v>
      </c>
      <c r="AK39">
        <v>5.9166860000000003</v>
      </c>
      <c r="AL39">
        <v>5.8892199999999999</v>
      </c>
      <c r="AM39">
        <v>6.2371249999999998</v>
      </c>
      <c r="AN39">
        <v>5.9006639999999999</v>
      </c>
      <c r="AO39">
        <v>5.8640420000000004</v>
      </c>
      <c r="AP39">
        <v>59.217212000000004</v>
      </c>
      <c r="AQ39">
        <v>57.301442000000002</v>
      </c>
      <c r="AR39">
        <v>60.503548000000002</v>
      </c>
      <c r="AS39">
        <v>63.646143000000002</v>
      </c>
      <c r="AT39">
        <v>5.8068210000000002</v>
      </c>
      <c r="AU39">
        <v>5.6786450000000004</v>
      </c>
      <c r="AV39">
        <v>5.381094</v>
      </c>
      <c r="AW39">
        <v>5.3398950000000003</v>
      </c>
    </row>
    <row r="40">
      <c r="A40">
        <v>39</v>
      </c>
      <c r="B40">
        <v>5.4154270000000002</v>
      </c>
      <c r="C40">
        <v>5.3513390000000003</v>
      </c>
      <c r="D40">
        <v>5.5825129999999996</v>
      </c>
      <c r="E40">
        <v>5.4886699999999999</v>
      </c>
      <c r="F40">
        <v>5.891508</v>
      </c>
      <c r="G40">
        <v>6.2073700000000001</v>
      </c>
      <c r="H40">
        <v>5.9075300000000004</v>
      </c>
      <c r="I40">
        <v>5.9418629999999997</v>
      </c>
      <c r="J40">
        <v>5.7747770000000003</v>
      </c>
      <c r="K40">
        <v>5.8571759999999999</v>
      </c>
      <c r="L40">
        <v>7.1114670000000002</v>
      </c>
      <c r="M40">
        <v>6.6903180000000004</v>
      </c>
      <c r="N40">
        <v>5.7907989999999998</v>
      </c>
      <c r="O40">
        <v>5.8297090000000003</v>
      </c>
      <c r="P40">
        <v>5.6237130000000004</v>
      </c>
      <c r="Q40">
        <v>5.6237130000000004</v>
      </c>
      <c r="R40">
        <v>5.825132</v>
      </c>
      <c r="S40">
        <v>5.8777749999999997</v>
      </c>
      <c r="T40">
        <v>5.7473109999999998</v>
      </c>
      <c r="U40">
        <v>5.8525980000000004</v>
      </c>
      <c r="V40">
        <v>5.8823530000000002</v>
      </c>
      <c r="W40">
        <v>5.8640420000000004</v>
      </c>
      <c r="X40">
        <v>5.9533069999999997</v>
      </c>
      <c r="Y40">
        <v>5.8754860000000004</v>
      </c>
      <c r="Z40">
        <v>5.7679099999999996</v>
      </c>
      <c r="AA40">
        <v>5.8434419999999996</v>
      </c>
      <c r="AB40">
        <v>5.8937970000000002</v>
      </c>
      <c r="AC40">
        <v>6.1409929999999999</v>
      </c>
      <c r="AD40">
        <v>5.9510189999999996</v>
      </c>
      <c r="AE40">
        <v>6.2462809999999998</v>
      </c>
      <c r="AF40">
        <v>5.8960860000000004</v>
      </c>
      <c r="AG40">
        <v>5.9922180000000003</v>
      </c>
      <c r="AH40">
        <v>6.0448620000000002</v>
      </c>
      <c r="AI40">
        <v>5.825132</v>
      </c>
      <c r="AJ40">
        <v>5.825132</v>
      </c>
      <c r="AK40">
        <v>5.9487300000000003</v>
      </c>
      <c r="AL40">
        <v>5.9166860000000003</v>
      </c>
      <c r="AM40">
        <v>6.271458</v>
      </c>
      <c r="AN40">
        <v>5.9304189999999997</v>
      </c>
      <c r="AO40">
        <v>5.891508</v>
      </c>
      <c r="AP40">
        <v>60</v>
      </c>
      <c r="AQ40">
        <v>57.997253000000001</v>
      </c>
      <c r="AR40">
        <v>61.357289999999999</v>
      </c>
      <c r="AS40">
        <v>64.273289000000005</v>
      </c>
      <c r="AT40">
        <v>5.8205539999999996</v>
      </c>
      <c r="AU40">
        <v>5.7587549999999998</v>
      </c>
      <c r="AV40">
        <v>5.3948270000000003</v>
      </c>
      <c r="AW40">
        <v>5.46807</v>
      </c>
    </row>
    <row r="41">
      <c r="A41">
        <v>40</v>
      </c>
      <c r="B41">
        <v>5.4360270000000002</v>
      </c>
      <c r="C41">
        <v>5.3650719999999996</v>
      </c>
      <c r="D41">
        <v>5.6054019999999998</v>
      </c>
      <c r="E41">
        <v>5.5184249999999997</v>
      </c>
      <c r="F41">
        <v>5.9212629999999997</v>
      </c>
      <c r="G41">
        <v>6.2485689999999998</v>
      </c>
      <c r="H41">
        <v>5.9395740000000004</v>
      </c>
      <c r="I41">
        <v>5.9739069999999996</v>
      </c>
      <c r="J41">
        <v>5.793088</v>
      </c>
      <c r="K41">
        <v>5.880064</v>
      </c>
      <c r="L41">
        <v>7.4959949999999997</v>
      </c>
      <c r="M41">
        <v>7.0130460000000001</v>
      </c>
      <c r="N41">
        <v>5.8205539999999996</v>
      </c>
      <c r="O41">
        <v>5.8663309999999997</v>
      </c>
      <c r="P41">
        <v>5.651179</v>
      </c>
      <c r="Q41">
        <v>5.6557560000000002</v>
      </c>
      <c r="R41">
        <v>5.8525980000000004</v>
      </c>
      <c r="S41">
        <v>5.9075300000000004</v>
      </c>
      <c r="T41">
        <v>5.7724880000000001</v>
      </c>
      <c r="U41">
        <v>5.8823530000000002</v>
      </c>
      <c r="V41">
        <v>5.9075300000000004</v>
      </c>
      <c r="W41">
        <v>5.8937970000000002</v>
      </c>
      <c r="X41">
        <v>5.9876399999999999</v>
      </c>
      <c r="Y41">
        <v>5.9006639999999999</v>
      </c>
      <c r="Z41">
        <v>5.7953770000000002</v>
      </c>
      <c r="AA41">
        <v>5.8663309999999997</v>
      </c>
      <c r="AB41">
        <v>5.9349970000000001</v>
      </c>
      <c r="AC41">
        <v>6.1707479999999997</v>
      </c>
      <c r="AD41">
        <v>5.978485</v>
      </c>
      <c r="AE41">
        <v>6.2806129999999998</v>
      </c>
      <c r="AF41">
        <v>5.9212629999999997</v>
      </c>
      <c r="AG41">
        <v>6.021973</v>
      </c>
      <c r="AH41">
        <v>6.0746169999999999</v>
      </c>
      <c r="AI41">
        <v>5.8548869999999997</v>
      </c>
      <c r="AJ41">
        <v>5.8525980000000004</v>
      </c>
      <c r="AK41">
        <v>5.9739069999999996</v>
      </c>
      <c r="AL41">
        <v>5.9441519999999999</v>
      </c>
      <c r="AM41">
        <v>6.3057910000000001</v>
      </c>
      <c r="AN41">
        <v>5.9533069999999997</v>
      </c>
      <c r="AO41">
        <v>5.9235519999999999</v>
      </c>
      <c r="AP41">
        <v>60.606546000000002</v>
      </c>
      <c r="AQ41">
        <v>58.525978000000002</v>
      </c>
      <c r="AR41">
        <v>62.032502000000001</v>
      </c>
      <c r="AS41">
        <v>64.765393000000003</v>
      </c>
      <c r="AT41">
        <v>5.8388650000000002</v>
      </c>
      <c r="AU41">
        <v>5.825132</v>
      </c>
      <c r="AV41">
        <v>5.401694</v>
      </c>
      <c r="AW41">
        <v>5.5504689999999997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1.9913019999999999</v>
      </c>
      <c r="C2">
        <v>1.9569700000000001</v>
      </c>
      <c r="D2">
        <v>2.0279240000000001</v>
      </c>
      <c r="E2">
        <v>1.9913019999999999</v>
      </c>
      <c r="F2">
        <v>2.0531009999999998</v>
      </c>
      <c r="G2">
        <v>2.108034</v>
      </c>
      <c r="H2">
        <v>2.07599</v>
      </c>
      <c r="I2">
        <v>2.0622569999999998</v>
      </c>
      <c r="J2">
        <v>2.0622569999999998</v>
      </c>
      <c r="K2">
        <v>2.0508130000000002</v>
      </c>
      <c r="L2">
        <v>2.130922</v>
      </c>
      <c r="M2">
        <v>2.032502</v>
      </c>
      <c r="N2">
        <v>2.103456</v>
      </c>
      <c r="O2">
        <v>2.0416569999999998</v>
      </c>
      <c r="P2">
        <v>2.0462349999999998</v>
      </c>
      <c r="Q2">
        <v>2.0233460000000001</v>
      </c>
      <c r="R2">
        <v>2.0897230000000002</v>
      </c>
      <c r="S2">
        <v>2.080568</v>
      </c>
      <c r="T2">
        <v>2.0576789999999998</v>
      </c>
      <c r="U2">
        <v>2.071412</v>
      </c>
      <c r="V2">
        <v>2.108034</v>
      </c>
      <c r="W2">
        <v>2.0622569999999998</v>
      </c>
      <c r="X2">
        <v>2.082856</v>
      </c>
      <c r="Y2">
        <v>2.059968</v>
      </c>
      <c r="Z2">
        <v>2.048524</v>
      </c>
      <c r="AA2">
        <v>2.0576789999999998</v>
      </c>
      <c r="AB2">
        <v>2.087434</v>
      </c>
      <c r="AC2">
        <v>2.146944</v>
      </c>
      <c r="AD2">
        <v>2.0576789999999998</v>
      </c>
      <c r="AE2">
        <v>2.09659</v>
      </c>
      <c r="AF2">
        <v>2.0668350000000002</v>
      </c>
      <c r="AG2">
        <v>2.0943010000000002</v>
      </c>
      <c r="AH2">
        <v>2.0737009999999998</v>
      </c>
      <c r="AI2">
        <v>2.0096129999999999</v>
      </c>
      <c r="AJ2">
        <v>2.048524</v>
      </c>
      <c r="AK2">
        <v>2.059968</v>
      </c>
      <c r="AL2">
        <v>2.0668350000000002</v>
      </c>
      <c r="AM2">
        <v>2.0462349999999998</v>
      </c>
      <c r="AN2">
        <v>2.080568</v>
      </c>
      <c r="AO2">
        <v>2.064546</v>
      </c>
      <c r="AP2">
        <v>2.0531009999999998</v>
      </c>
      <c r="AQ2">
        <v>2.0050349999999999</v>
      </c>
      <c r="AR2">
        <v>2.082856</v>
      </c>
      <c r="AS2">
        <v>2.1126119999999999</v>
      </c>
      <c r="AT2">
        <v>2.2293430000000001</v>
      </c>
      <c r="AU2">
        <v>2.080568</v>
      </c>
      <c r="AV2">
        <v>2.092012</v>
      </c>
      <c r="AW2">
        <v>1.918059</v>
      </c>
    </row>
    <row r="3">
      <c r="A3">
        <v>2</v>
      </c>
      <c r="B3">
        <v>1.9729920000000001</v>
      </c>
      <c r="C3">
        <v>1.9455249999999999</v>
      </c>
      <c r="D3">
        <v>2.0141909999999998</v>
      </c>
      <c r="E3">
        <v>1.9729920000000001</v>
      </c>
      <c r="F3">
        <v>2.0393680000000001</v>
      </c>
      <c r="G3">
        <v>2.1171890000000002</v>
      </c>
      <c r="H3">
        <v>2.0508130000000002</v>
      </c>
      <c r="I3">
        <v>2.0622569999999998</v>
      </c>
      <c r="J3">
        <v>2.0553900000000001</v>
      </c>
      <c r="K3">
        <v>2.032502</v>
      </c>
      <c r="L3">
        <v>2.1240559999999999</v>
      </c>
      <c r="M3">
        <v>2.0347909999999998</v>
      </c>
      <c r="N3">
        <v>2.0897230000000002</v>
      </c>
      <c r="O3">
        <v>2.0233460000000001</v>
      </c>
      <c r="P3">
        <v>2.0416569999999998</v>
      </c>
      <c r="Q3">
        <v>2.0050349999999999</v>
      </c>
      <c r="R3">
        <v>2.07599</v>
      </c>
      <c r="S3">
        <v>2.0508130000000002</v>
      </c>
      <c r="T3">
        <v>2.0531009999999998</v>
      </c>
      <c r="U3">
        <v>2.043946</v>
      </c>
      <c r="V3">
        <v>2.087434</v>
      </c>
      <c r="W3">
        <v>2.0553900000000001</v>
      </c>
      <c r="X3">
        <v>2.0691229999999998</v>
      </c>
      <c r="Y3">
        <v>2.0393680000000001</v>
      </c>
      <c r="Z3">
        <v>2.0416569999999998</v>
      </c>
      <c r="AA3">
        <v>2.0576789999999998</v>
      </c>
      <c r="AB3">
        <v>2.064546</v>
      </c>
      <c r="AC3">
        <v>2.130922</v>
      </c>
      <c r="AD3">
        <v>2.0553900000000001</v>
      </c>
      <c r="AE3">
        <v>2.0943010000000002</v>
      </c>
      <c r="AF3">
        <v>2.059968</v>
      </c>
      <c r="AG3">
        <v>2.07599</v>
      </c>
      <c r="AH3">
        <v>2.0553900000000001</v>
      </c>
      <c r="AI3">
        <v>2.0027469999999998</v>
      </c>
      <c r="AJ3">
        <v>2.0508130000000002</v>
      </c>
      <c r="AK3">
        <v>2.0393680000000001</v>
      </c>
      <c r="AL3">
        <v>2.071412</v>
      </c>
      <c r="AM3">
        <v>2.032502</v>
      </c>
      <c r="AN3">
        <v>2.059968</v>
      </c>
      <c r="AO3">
        <v>2.0576789999999998</v>
      </c>
      <c r="AP3">
        <v>2.0233460000000001</v>
      </c>
      <c r="AQ3">
        <v>1.9890140000000001</v>
      </c>
      <c r="AR3">
        <v>2.0851449999999998</v>
      </c>
      <c r="AS3">
        <v>2.1103230000000002</v>
      </c>
      <c r="AT3">
        <v>2.2133210000000001</v>
      </c>
      <c r="AU3">
        <v>2.0737009999999998</v>
      </c>
      <c r="AV3">
        <v>2.0668350000000002</v>
      </c>
      <c r="AW3">
        <v>1.929503</v>
      </c>
    </row>
    <row r="4">
      <c r="A4">
        <v>3</v>
      </c>
      <c r="B4">
        <v>1.9615469999999999</v>
      </c>
      <c r="C4">
        <v>1.931792</v>
      </c>
      <c r="D4">
        <v>2.0073240000000001</v>
      </c>
      <c r="E4">
        <v>1.9615469999999999</v>
      </c>
      <c r="F4">
        <v>2.0416569999999998</v>
      </c>
      <c r="G4">
        <v>2.0943010000000002</v>
      </c>
      <c r="H4">
        <v>2.0416569999999998</v>
      </c>
      <c r="I4">
        <v>2.0462349999999998</v>
      </c>
      <c r="J4">
        <v>2.0370789999999999</v>
      </c>
      <c r="K4">
        <v>2.0302129999999998</v>
      </c>
      <c r="L4">
        <v>2.1263450000000002</v>
      </c>
      <c r="M4">
        <v>2.0141909999999998</v>
      </c>
      <c r="N4">
        <v>2.07599</v>
      </c>
      <c r="O4">
        <v>2.0347909999999998</v>
      </c>
      <c r="P4">
        <v>2.0210569999999999</v>
      </c>
      <c r="Q4">
        <v>1.9935909999999999</v>
      </c>
      <c r="R4">
        <v>2.064546</v>
      </c>
      <c r="S4">
        <v>2.032502</v>
      </c>
      <c r="T4">
        <v>2.0347909999999998</v>
      </c>
      <c r="U4">
        <v>2.0370789999999999</v>
      </c>
      <c r="V4">
        <v>2.071412</v>
      </c>
      <c r="W4">
        <v>2.043946</v>
      </c>
      <c r="X4">
        <v>2.0622569999999998</v>
      </c>
      <c r="Y4">
        <v>2.0256349999999999</v>
      </c>
      <c r="Z4">
        <v>2.0347909999999998</v>
      </c>
      <c r="AA4">
        <v>2.0347909999999998</v>
      </c>
      <c r="AB4">
        <v>2.064546</v>
      </c>
      <c r="AC4">
        <v>2.119478</v>
      </c>
      <c r="AD4">
        <v>2.0416569999999998</v>
      </c>
      <c r="AE4">
        <v>2.0737009999999998</v>
      </c>
      <c r="AF4">
        <v>2.0347909999999998</v>
      </c>
      <c r="AG4">
        <v>2.0416569999999998</v>
      </c>
      <c r="AH4">
        <v>2.0302129999999998</v>
      </c>
      <c r="AI4">
        <v>1.9913019999999999</v>
      </c>
      <c r="AJ4">
        <v>2.0141909999999998</v>
      </c>
      <c r="AK4">
        <v>2.032502</v>
      </c>
      <c r="AL4">
        <v>2.0531009999999998</v>
      </c>
      <c r="AM4">
        <v>2.0347909999999998</v>
      </c>
      <c r="AN4">
        <v>2.0576789999999998</v>
      </c>
      <c r="AO4">
        <v>2.0347909999999998</v>
      </c>
      <c r="AP4">
        <v>2.0119020000000001</v>
      </c>
      <c r="AQ4">
        <v>1.9615469999999999</v>
      </c>
      <c r="AR4">
        <v>2.0622569999999998</v>
      </c>
      <c r="AS4">
        <v>2.07599</v>
      </c>
      <c r="AT4">
        <v>2.2110319999999999</v>
      </c>
      <c r="AU4">
        <v>2.0691229999999998</v>
      </c>
      <c r="AV4">
        <v>2.07599</v>
      </c>
      <c r="AW4">
        <v>1.9203479999999999</v>
      </c>
    </row>
    <row r="5">
      <c r="A5">
        <v>4</v>
      </c>
      <c r="B5">
        <v>1.9638359999999999</v>
      </c>
      <c r="C5">
        <v>1.927214</v>
      </c>
      <c r="D5">
        <v>1.9958800000000001</v>
      </c>
      <c r="E5">
        <v>1.9661249999999999</v>
      </c>
      <c r="F5">
        <v>2.0416569999999998</v>
      </c>
      <c r="G5">
        <v>2.0897230000000002</v>
      </c>
      <c r="H5">
        <v>2.0508130000000002</v>
      </c>
      <c r="I5">
        <v>2.048524</v>
      </c>
      <c r="J5">
        <v>2.0347909999999998</v>
      </c>
      <c r="K5">
        <v>2.0302129999999998</v>
      </c>
      <c r="L5">
        <v>2.1126119999999999</v>
      </c>
      <c r="M5">
        <v>2.0164800000000001</v>
      </c>
      <c r="N5">
        <v>2.080568</v>
      </c>
      <c r="O5">
        <v>2.0279240000000001</v>
      </c>
      <c r="P5">
        <v>2.0164800000000001</v>
      </c>
      <c r="Q5">
        <v>1.9981690000000001</v>
      </c>
      <c r="R5">
        <v>2.059968</v>
      </c>
      <c r="S5">
        <v>2.0393680000000001</v>
      </c>
      <c r="T5">
        <v>2.0370789999999999</v>
      </c>
      <c r="U5">
        <v>2.0416569999999998</v>
      </c>
      <c r="V5">
        <v>2.07599</v>
      </c>
      <c r="W5">
        <v>2.0416569999999998</v>
      </c>
      <c r="X5">
        <v>2.0576789999999998</v>
      </c>
      <c r="Y5">
        <v>2.0233460000000001</v>
      </c>
      <c r="Z5">
        <v>2.0393680000000001</v>
      </c>
      <c r="AA5">
        <v>2.032502</v>
      </c>
      <c r="AB5">
        <v>2.071412</v>
      </c>
      <c r="AC5">
        <v>2.1126119999999999</v>
      </c>
      <c r="AD5">
        <v>2.0302129999999998</v>
      </c>
      <c r="AE5">
        <v>2.0782790000000002</v>
      </c>
      <c r="AF5">
        <v>2.0347909999999998</v>
      </c>
      <c r="AG5">
        <v>2.0462349999999998</v>
      </c>
      <c r="AH5">
        <v>2.032502</v>
      </c>
      <c r="AI5">
        <v>1.9798579999999999</v>
      </c>
      <c r="AJ5">
        <v>2.0096129999999999</v>
      </c>
      <c r="AK5">
        <v>2.0256349999999999</v>
      </c>
      <c r="AL5">
        <v>2.048524</v>
      </c>
      <c r="AM5">
        <v>2.0302129999999998</v>
      </c>
      <c r="AN5">
        <v>2.0508130000000002</v>
      </c>
      <c r="AO5">
        <v>2.0302129999999998</v>
      </c>
      <c r="AP5">
        <v>2.0050349999999999</v>
      </c>
      <c r="AQ5">
        <v>1.9684140000000001</v>
      </c>
      <c r="AR5">
        <v>2.0531009999999998</v>
      </c>
      <c r="AS5">
        <v>2.0622569999999998</v>
      </c>
      <c r="AT5">
        <v>2.222477</v>
      </c>
      <c r="AU5">
        <v>2.0576789999999998</v>
      </c>
      <c r="AV5">
        <v>2.0691229999999998</v>
      </c>
      <c r="AW5">
        <v>1.9226369999999999</v>
      </c>
    </row>
    <row r="6">
      <c r="A6">
        <v>5</v>
      </c>
      <c r="B6">
        <v>1.9501029999999999</v>
      </c>
      <c r="C6">
        <v>1.9226369999999999</v>
      </c>
      <c r="D6">
        <v>1.9958800000000001</v>
      </c>
      <c r="E6">
        <v>1.9478139999999999</v>
      </c>
      <c r="F6">
        <v>2.0508130000000002</v>
      </c>
      <c r="G6">
        <v>2.0737009999999998</v>
      </c>
      <c r="H6">
        <v>2.048524</v>
      </c>
      <c r="I6">
        <v>2.043946</v>
      </c>
      <c r="J6">
        <v>2.0462349999999998</v>
      </c>
      <c r="K6">
        <v>2.0256349999999999</v>
      </c>
      <c r="L6">
        <v>2.1126119999999999</v>
      </c>
      <c r="M6">
        <v>2.0256349999999999</v>
      </c>
      <c r="N6">
        <v>2.059968</v>
      </c>
      <c r="O6">
        <v>2.0256349999999999</v>
      </c>
      <c r="P6">
        <v>2.0027469999999998</v>
      </c>
      <c r="Q6">
        <v>2.0050349999999999</v>
      </c>
      <c r="R6">
        <v>2.043946</v>
      </c>
      <c r="S6">
        <v>2.0462349999999998</v>
      </c>
      <c r="T6">
        <v>2.0233460000000001</v>
      </c>
      <c r="U6">
        <v>2.048524</v>
      </c>
      <c r="V6">
        <v>2.059968</v>
      </c>
      <c r="W6">
        <v>2.0416569999999998</v>
      </c>
      <c r="X6">
        <v>2.043946</v>
      </c>
      <c r="Y6">
        <v>2.0370789999999999</v>
      </c>
      <c r="Z6">
        <v>2.0279240000000001</v>
      </c>
      <c r="AA6">
        <v>2.0256349999999999</v>
      </c>
      <c r="AB6">
        <v>2.0691229999999998</v>
      </c>
      <c r="AC6">
        <v>2.1217670000000002</v>
      </c>
      <c r="AD6">
        <v>2.0233460000000001</v>
      </c>
      <c r="AE6">
        <v>2.087434</v>
      </c>
      <c r="AF6">
        <v>2.0416569999999998</v>
      </c>
      <c r="AG6">
        <v>2.0370789999999999</v>
      </c>
      <c r="AH6">
        <v>2.0302129999999998</v>
      </c>
      <c r="AI6">
        <v>1.9798579999999999</v>
      </c>
      <c r="AJ6">
        <v>2.0119020000000001</v>
      </c>
      <c r="AK6">
        <v>2.0187689999999998</v>
      </c>
      <c r="AL6">
        <v>2.0553900000000001</v>
      </c>
      <c r="AM6">
        <v>2.0370789999999999</v>
      </c>
      <c r="AN6">
        <v>2.0462349999999998</v>
      </c>
      <c r="AO6">
        <v>2.0233460000000001</v>
      </c>
      <c r="AP6">
        <v>2.0073240000000001</v>
      </c>
      <c r="AQ6">
        <v>1.9569700000000001</v>
      </c>
      <c r="AR6">
        <v>2.0531009999999998</v>
      </c>
      <c r="AS6">
        <v>2.071412</v>
      </c>
      <c r="AT6">
        <v>2.2156099999999999</v>
      </c>
      <c r="AU6">
        <v>2.0508130000000002</v>
      </c>
      <c r="AV6">
        <v>2.0668350000000002</v>
      </c>
      <c r="AW6">
        <v>1.91577</v>
      </c>
    </row>
    <row r="7">
      <c r="A7">
        <v>6</v>
      </c>
      <c r="B7">
        <v>1.9638359999999999</v>
      </c>
      <c r="C7">
        <v>1.931792</v>
      </c>
      <c r="D7">
        <v>2.0027469999999998</v>
      </c>
      <c r="E7">
        <v>1.9592579999999999</v>
      </c>
      <c r="F7">
        <v>2.0393680000000001</v>
      </c>
      <c r="G7">
        <v>2.087434</v>
      </c>
      <c r="H7">
        <v>2.0393680000000001</v>
      </c>
      <c r="I7">
        <v>2.0462349999999998</v>
      </c>
      <c r="J7">
        <v>2.032502</v>
      </c>
      <c r="K7">
        <v>2.0210569999999999</v>
      </c>
      <c r="L7">
        <v>2.1103230000000002</v>
      </c>
      <c r="M7">
        <v>2.0119020000000001</v>
      </c>
      <c r="N7">
        <v>2.071412</v>
      </c>
      <c r="O7">
        <v>2.0164800000000001</v>
      </c>
      <c r="P7">
        <v>2.0233460000000001</v>
      </c>
      <c r="Q7">
        <v>1.9867250000000001</v>
      </c>
      <c r="R7">
        <v>2.0622569999999998</v>
      </c>
      <c r="S7">
        <v>2.032502</v>
      </c>
      <c r="T7">
        <v>2.0347909999999998</v>
      </c>
      <c r="U7">
        <v>2.0210569999999999</v>
      </c>
      <c r="V7">
        <v>2.080568</v>
      </c>
      <c r="W7">
        <v>2.0393680000000001</v>
      </c>
      <c r="X7">
        <v>2.0416569999999998</v>
      </c>
      <c r="Y7">
        <v>2.0302129999999998</v>
      </c>
      <c r="Z7">
        <v>2.0370789999999999</v>
      </c>
      <c r="AA7">
        <v>2.0393680000000001</v>
      </c>
      <c r="AB7">
        <v>2.0737009999999998</v>
      </c>
      <c r="AC7">
        <v>2.1217670000000002</v>
      </c>
      <c r="AD7">
        <v>2.0256349999999999</v>
      </c>
      <c r="AE7">
        <v>2.0851449999999998</v>
      </c>
      <c r="AF7">
        <v>2.0347909999999998</v>
      </c>
      <c r="AG7">
        <v>2.0416569999999998</v>
      </c>
      <c r="AH7">
        <v>2.0187689999999998</v>
      </c>
      <c r="AI7">
        <v>1.9890140000000001</v>
      </c>
      <c r="AJ7">
        <v>2.0096129999999999</v>
      </c>
      <c r="AK7">
        <v>2.0210569999999999</v>
      </c>
      <c r="AL7">
        <v>2.0393680000000001</v>
      </c>
      <c r="AM7">
        <v>2.0347909999999998</v>
      </c>
      <c r="AN7">
        <v>2.0393680000000001</v>
      </c>
      <c r="AO7">
        <v>2.0279240000000001</v>
      </c>
      <c r="AP7">
        <v>2.0141909999999998</v>
      </c>
      <c r="AQ7">
        <v>1.9615469999999999</v>
      </c>
      <c r="AR7">
        <v>2.0576789999999998</v>
      </c>
      <c r="AS7">
        <v>2.0531009999999998</v>
      </c>
      <c r="AT7">
        <v>2.222477</v>
      </c>
      <c r="AU7">
        <v>2.0531009999999998</v>
      </c>
      <c r="AV7">
        <v>2.07599</v>
      </c>
      <c r="AW7">
        <v>1.9066149999999999</v>
      </c>
    </row>
    <row r="8">
      <c r="A8">
        <v>7</v>
      </c>
      <c r="B8">
        <v>1.9615469999999999</v>
      </c>
      <c r="C8">
        <v>1.927214</v>
      </c>
      <c r="D8">
        <v>1.9958800000000001</v>
      </c>
      <c r="E8">
        <v>1.9638359999999999</v>
      </c>
      <c r="F8">
        <v>2.0462349999999998</v>
      </c>
      <c r="G8">
        <v>2.0851449999999998</v>
      </c>
      <c r="H8">
        <v>2.0508130000000002</v>
      </c>
      <c r="I8">
        <v>2.0508130000000002</v>
      </c>
      <c r="J8">
        <v>2.0462349999999998</v>
      </c>
      <c r="K8">
        <v>2.0233460000000001</v>
      </c>
      <c r="L8">
        <v>2.108034</v>
      </c>
      <c r="M8">
        <v>2.0141909999999998</v>
      </c>
      <c r="N8">
        <v>2.087434</v>
      </c>
      <c r="O8">
        <v>2.0302129999999998</v>
      </c>
      <c r="P8">
        <v>2.0073240000000001</v>
      </c>
      <c r="Q8">
        <v>2.0004580000000001</v>
      </c>
      <c r="R8">
        <v>2.064546</v>
      </c>
      <c r="S8">
        <v>2.0279240000000001</v>
      </c>
      <c r="T8">
        <v>2.043946</v>
      </c>
      <c r="U8">
        <v>2.0508130000000002</v>
      </c>
      <c r="V8">
        <v>2.0737009999999998</v>
      </c>
      <c r="W8">
        <v>2.0393680000000001</v>
      </c>
      <c r="X8">
        <v>2.0622569999999998</v>
      </c>
      <c r="Y8">
        <v>2.0233460000000001</v>
      </c>
      <c r="Z8">
        <v>2.0370789999999999</v>
      </c>
      <c r="AA8">
        <v>2.0302129999999998</v>
      </c>
      <c r="AB8">
        <v>2.082856</v>
      </c>
      <c r="AC8">
        <v>2.103456</v>
      </c>
      <c r="AD8">
        <v>2.032502</v>
      </c>
      <c r="AE8">
        <v>2.082856</v>
      </c>
      <c r="AF8">
        <v>2.0302129999999998</v>
      </c>
      <c r="AG8">
        <v>2.0416569999999998</v>
      </c>
      <c r="AH8">
        <v>2.0347909999999998</v>
      </c>
      <c r="AI8">
        <v>1.9775689999999999</v>
      </c>
      <c r="AJ8">
        <v>1.9958800000000001</v>
      </c>
      <c r="AK8">
        <v>2.0370789999999999</v>
      </c>
      <c r="AL8">
        <v>2.0508130000000002</v>
      </c>
      <c r="AM8">
        <v>2.032502</v>
      </c>
      <c r="AN8">
        <v>2.043946</v>
      </c>
      <c r="AO8">
        <v>2.0416569999999998</v>
      </c>
      <c r="AP8">
        <v>2.0027469999999998</v>
      </c>
      <c r="AQ8">
        <v>1.9638359999999999</v>
      </c>
      <c r="AR8">
        <v>2.0531009999999998</v>
      </c>
      <c r="AS8">
        <v>2.0737009999999998</v>
      </c>
      <c r="AT8">
        <v>2.2178990000000001</v>
      </c>
      <c r="AU8">
        <v>2.0668350000000002</v>
      </c>
      <c r="AV8">
        <v>2.082856</v>
      </c>
      <c r="AW8">
        <v>1.91577</v>
      </c>
    </row>
    <row r="9">
      <c r="A9">
        <v>8</v>
      </c>
      <c r="B9">
        <v>1.9501029999999999</v>
      </c>
      <c r="C9">
        <v>1.9249259999999999</v>
      </c>
      <c r="D9">
        <v>2.0027469999999998</v>
      </c>
      <c r="E9">
        <v>1.9501029999999999</v>
      </c>
      <c r="F9">
        <v>2.0531009999999998</v>
      </c>
      <c r="G9">
        <v>2.0851449999999998</v>
      </c>
      <c r="H9">
        <v>2.048524</v>
      </c>
      <c r="I9">
        <v>2.0462349999999998</v>
      </c>
      <c r="J9">
        <v>2.043946</v>
      </c>
      <c r="K9">
        <v>2.032502</v>
      </c>
      <c r="L9">
        <v>2.108034</v>
      </c>
      <c r="M9">
        <v>2.0164800000000001</v>
      </c>
      <c r="N9">
        <v>2.07599</v>
      </c>
      <c r="O9">
        <v>2.0187689999999998</v>
      </c>
      <c r="P9">
        <v>2.0164800000000001</v>
      </c>
      <c r="Q9">
        <v>2.0004580000000001</v>
      </c>
      <c r="R9">
        <v>2.048524</v>
      </c>
      <c r="S9">
        <v>2.0416569999999998</v>
      </c>
      <c r="T9">
        <v>2.0279240000000001</v>
      </c>
      <c r="U9">
        <v>2.0462349999999998</v>
      </c>
      <c r="V9">
        <v>2.080568</v>
      </c>
      <c r="W9">
        <v>2.0370789999999999</v>
      </c>
      <c r="X9">
        <v>2.048524</v>
      </c>
      <c r="Y9">
        <v>2.0279240000000001</v>
      </c>
      <c r="Z9">
        <v>2.0370789999999999</v>
      </c>
      <c r="AA9">
        <v>2.0233460000000001</v>
      </c>
      <c r="AB9">
        <v>2.0668350000000002</v>
      </c>
      <c r="AC9">
        <v>2.1171890000000002</v>
      </c>
      <c r="AD9">
        <v>2.032502</v>
      </c>
      <c r="AE9">
        <v>2.080568</v>
      </c>
      <c r="AF9">
        <v>2.0370789999999999</v>
      </c>
      <c r="AG9">
        <v>2.0393680000000001</v>
      </c>
      <c r="AH9">
        <v>2.0256349999999999</v>
      </c>
      <c r="AI9">
        <v>1.9821470000000001</v>
      </c>
      <c r="AJ9">
        <v>2.0096129999999999</v>
      </c>
      <c r="AK9">
        <v>2.0233460000000001</v>
      </c>
      <c r="AL9">
        <v>2.0553900000000001</v>
      </c>
      <c r="AM9">
        <v>2.0279240000000001</v>
      </c>
      <c r="AN9">
        <v>2.032502</v>
      </c>
      <c r="AO9">
        <v>2.032502</v>
      </c>
      <c r="AP9">
        <v>2.0050349999999999</v>
      </c>
      <c r="AQ9">
        <v>1.9478139999999999</v>
      </c>
      <c r="AR9">
        <v>2.0691229999999998</v>
      </c>
      <c r="AS9">
        <v>2.0576789999999998</v>
      </c>
      <c r="AT9">
        <v>2.222477</v>
      </c>
      <c r="AU9">
        <v>2.071412</v>
      </c>
      <c r="AV9">
        <v>2.0782790000000002</v>
      </c>
      <c r="AW9">
        <v>1.9249259999999999</v>
      </c>
    </row>
    <row r="10">
      <c r="A10">
        <v>9</v>
      </c>
      <c r="B10">
        <v>1.9569700000000001</v>
      </c>
      <c r="C10">
        <v>1.9203479999999999</v>
      </c>
      <c r="D10">
        <v>2.0050349999999999</v>
      </c>
      <c r="E10">
        <v>1.9523919999999999</v>
      </c>
      <c r="F10">
        <v>2.0508130000000002</v>
      </c>
      <c r="G10">
        <v>2.080568</v>
      </c>
      <c r="H10">
        <v>2.048524</v>
      </c>
      <c r="I10">
        <v>2.048524</v>
      </c>
      <c r="J10">
        <v>2.0279240000000001</v>
      </c>
      <c r="K10">
        <v>2.032502</v>
      </c>
      <c r="L10">
        <v>2.1149</v>
      </c>
      <c r="M10">
        <v>2.0073240000000001</v>
      </c>
      <c r="N10">
        <v>2.0851449999999998</v>
      </c>
      <c r="O10">
        <v>2.0256349999999999</v>
      </c>
      <c r="P10">
        <v>2.0164800000000001</v>
      </c>
      <c r="Q10">
        <v>1.9981690000000001</v>
      </c>
      <c r="R10">
        <v>2.0622569999999998</v>
      </c>
      <c r="S10">
        <v>2.0347909999999998</v>
      </c>
      <c r="T10">
        <v>2.0347909999999998</v>
      </c>
      <c r="U10">
        <v>2.0302129999999998</v>
      </c>
      <c r="V10">
        <v>2.0851449999999998</v>
      </c>
      <c r="W10">
        <v>2.0370789999999999</v>
      </c>
      <c r="X10">
        <v>2.0576789999999998</v>
      </c>
      <c r="Y10">
        <v>2.032502</v>
      </c>
      <c r="Z10">
        <v>2.0347909999999998</v>
      </c>
      <c r="AA10">
        <v>2.032502</v>
      </c>
      <c r="AB10">
        <v>2.0691229999999998</v>
      </c>
      <c r="AC10">
        <v>2.108034</v>
      </c>
      <c r="AD10">
        <v>2.0210569999999999</v>
      </c>
      <c r="AE10">
        <v>2.082856</v>
      </c>
      <c r="AF10">
        <v>2.0393680000000001</v>
      </c>
      <c r="AG10">
        <v>2.048524</v>
      </c>
      <c r="AH10">
        <v>2.0210569999999999</v>
      </c>
      <c r="AI10">
        <v>1.9913019999999999</v>
      </c>
      <c r="AJ10">
        <v>2.0073240000000001</v>
      </c>
      <c r="AK10">
        <v>2.0279240000000001</v>
      </c>
      <c r="AL10">
        <v>2.0508130000000002</v>
      </c>
      <c r="AM10">
        <v>2.043946</v>
      </c>
      <c r="AN10">
        <v>2.0393680000000001</v>
      </c>
      <c r="AO10">
        <v>2.0347909999999998</v>
      </c>
      <c r="AP10">
        <v>2.0119020000000001</v>
      </c>
      <c r="AQ10">
        <v>1.9523919999999999</v>
      </c>
      <c r="AR10">
        <v>2.0576789999999998</v>
      </c>
      <c r="AS10">
        <v>2.0691229999999998</v>
      </c>
      <c r="AT10">
        <v>2.2247650000000001</v>
      </c>
      <c r="AU10">
        <v>2.059968</v>
      </c>
      <c r="AV10">
        <v>2.082856</v>
      </c>
      <c r="AW10">
        <v>1.911192</v>
      </c>
    </row>
    <row r="11">
      <c r="A11">
        <v>10</v>
      </c>
      <c r="B11">
        <v>1.9615469999999999</v>
      </c>
      <c r="C11">
        <v>1.9203479999999999</v>
      </c>
      <c r="D11">
        <v>2.0073240000000001</v>
      </c>
      <c r="E11">
        <v>1.9638359999999999</v>
      </c>
      <c r="F11">
        <v>2.0370789999999999</v>
      </c>
      <c r="G11">
        <v>2.087434</v>
      </c>
      <c r="H11">
        <v>2.0531009999999998</v>
      </c>
      <c r="I11">
        <v>2.0508130000000002</v>
      </c>
      <c r="J11">
        <v>2.043946</v>
      </c>
      <c r="K11">
        <v>2.0256349999999999</v>
      </c>
      <c r="L11">
        <v>2.1171890000000002</v>
      </c>
      <c r="M11">
        <v>2.0164800000000001</v>
      </c>
      <c r="N11">
        <v>2.080568</v>
      </c>
      <c r="O11">
        <v>2.0210569999999999</v>
      </c>
      <c r="P11">
        <v>2.0210569999999999</v>
      </c>
      <c r="Q11">
        <v>1.9913019999999999</v>
      </c>
      <c r="R11">
        <v>2.059968</v>
      </c>
      <c r="S11">
        <v>2.032502</v>
      </c>
      <c r="T11">
        <v>2.0393680000000001</v>
      </c>
      <c r="U11">
        <v>2.0462349999999998</v>
      </c>
      <c r="V11">
        <v>2.080568</v>
      </c>
      <c r="W11">
        <v>2.0347909999999998</v>
      </c>
      <c r="X11">
        <v>2.0531009999999998</v>
      </c>
      <c r="Y11">
        <v>2.0187689999999998</v>
      </c>
      <c r="Z11">
        <v>2.048524</v>
      </c>
      <c r="AA11">
        <v>2.0462349999999998</v>
      </c>
      <c r="AB11">
        <v>2.071412</v>
      </c>
      <c r="AC11">
        <v>2.108034</v>
      </c>
      <c r="AD11">
        <v>2.0347909999999998</v>
      </c>
      <c r="AE11">
        <v>2.071412</v>
      </c>
      <c r="AF11">
        <v>2.048524</v>
      </c>
      <c r="AG11">
        <v>2.043946</v>
      </c>
      <c r="AH11">
        <v>2.0370789999999999</v>
      </c>
      <c r="AI11">
        <v>1.9844360000000001</v>
      </c>
      <c r="AJ11">
        <v>2.0050349999999999</v>
      </c>
      <c r="AK11">
        <v>2.0393680000000001</v>
      </c>
      <c r="AL11">
        <v>2.0416569999999998</v>
      </c>
      <c r="AM11">
        <v>2.0370789999999999</v>
      </c>
      <c r="AN11">
        <v>2.0370789999999999</v>
      </c>
      <c r="AO11">
        <v>2.0302129999999998</v>
      </c>
      <c r="AP11">
        <v>1.9935909999999999</v>
      </c>
      <c r="AQ11">
        <v>1.9615469999999999</v>
      </c>
      <c r="AR11">
        <v>2.0462349999999998</v>
      </c>
      <c r="AS11">
        <v>2.071412</v>
      </c>
      <c r="AT11">
        <v>2.2110319999999999</v>
      </c>
      <c r="AU11">
        <v>2.0576789999999998</v>
      </c>
      <c r="AV11">
        <v>2.071412</v>
      </c>
      <c r="AW11">
        <v>1.911192</v>
      </c>
    </row>
    <row r="12">
      <c r="A12">
        <v>11</v>
      </c>
      <c r="B12">
        <v>1.9546809999999999</v>
      </c>
      <c r="C12">
        <v>1.918059</v>
      </c>
      <c r="D12">
        <v>2.0096129999999999</v>
      </c>
      <c r="E12">
        <v>1.9615469999999999</v>
      </c>
      <c r="F12">
        <v>2.043946</v>
      </c>
      <c r="G12">
        <v>2.09659</v>
      </c>
      <c r="H12">
        <v>2.0416569999999998</v>
      </c>
      <c r="I12">
        <v>2.0508130000000002</v>
      </c>
      <c r="J12">
        <v>2.0462349999999998</v>
      </c>
      <c r="K12">
        <v>2.0210569999999999</v>
      </c>
      <c r="L12">
        <v>2.1171890000000002</v>
      </c>
      <c r="M12">
        <v>2.0164800000000001</v>
      </c>
      <c r="N12">
        <v>2.082856</v>
      </c>
      <c r="O12">
        <v>2.0279240000000001</v>
      </c>
      <c r="P12">
        <v>2.0256349999999999</v>
      </c>
      <c r="Q12">
        <v>1.9844360000000001</v>
      </c>
      <c r="R12">
        <v>2.059968</v>
      </c>
      <c r="S12">
        <v>2.0347909999999998</v>
      </c>
      <c r="T12">
        <v>2.0370789999999999</v>
      </c>
      <c r="U12">
        <v>2.0256349999999999</v>
      </c>
      <c r="V12">
        <v>2.087434</v>
      </c>
      <c r="W12">
        <v>2.0393680000000001</v>
      </c>
      <c r="X12">
        <v>2.0668350000000002</v>
      </c>
      <c r="Y12">
        <v>2.0164800000000001</v>
      </c>
      <c r="Z12">
        <v>2.048524</v>
      </c>
      <c r="AA12">
        <v>2.0370789999999999</v>
      </c>
      <c r="AB12">
        <v>2.087434</v>
      </c>
      <c r="AC12">
        <v>2.103456</v>
      </c>
      <c r="AD12">
        <v>2.0302129999999998</v>
      </c>
      <c r="AE12">
        <v>2.087434</v>
      </c>
      <c r="AF12">
        <v>2.0302129999999998</v>
      </c>
      <c r="AG12">
        <v>2.032502</v>
      </c>
      <c r="AH12">
        <v>2.0279240000000001</v>
      </c>
      <c r="AI12">
        <v>1.9821470000000001</v>
      </c>
      <c r="AJ12">
        <v>2.0004580000000001</v>
      </c>
      <c r="AK12">
        <v>2.032502</v>
      </c>
      <c r="AL12">
        <v>2.048524</v>
      </c>
      <c r="AM12">
        <v>2.0370789999999999</v>
      </c>
      <c r="AN12">
        <v>2.0508130000000002</v>
      </c>
      <c r="AO12">
        <v>2.0347909999999998</v>
      </c>
      <c r="AP12">
        <v>2.0073240000000001</v>
      </c>
      <c r="AQ12">
        <v>1.9661249999999999</v>
      </c>
      <c r="AR12">
        <v>2.0576789999999998</v>
      </c>
      <c r="AS12">
        <v>2.071412</v>
      </c>
      <c r="AT12">
        <v>2.2201879999999998</v>
      </c>
      <c r="AU12">
        <v>2.059968</v>
      </c>
      <c r="AV12">
        <v>2.080568</v>
      </c>
      <c r="AW12">
        <v>1.91577</v>
      </c>
    </row>
    <row r="13">
      <c r="A13">
        <v>12</v>
      </c>
      <c r="B13">
        <v>1.9546809999999999</v>
      </c>
      <c r="C13">
        <v>1.9203479999999999</v>
      </c>
      <c r="D13">
        <v>2.0050349999999999</v>
      </c>
      <c r="E13">
        <v>1.9592579999999999</v>
      </c>
      <c r="F13">
        <v>2.0462349999999998</v>
      </c>
      <c r="G13">
        <v>2.0897230000000002</v>
      </c>
      <c r="H13">
        <v>2.0462349999999998</v>
      </c>
      <c r="I13">
        <v>2.0553900000000001</v>
      </c>
      <c r="J13">
        <v>2.043946</v>
      </c>
      <c r="K13">
        <v>2.0210569999999999</v>
      </c>
      <c r="L13">
        <v>2.1240559999999999</v>
      </c>
      <c r="M13">
        <v>2.0210569999999999</v>
      </c>
      <c r="N13">
        <v>2.064546</v>
      </c>
      <c r="O13">
        <v>2.0393680000000001</v>
      </c>
      <c r="P13">
        <v>2.0187689999999998</v>
      </c>
      <c r="Q13">
        <v>1.9890140000000001</v>
      </c>
      <c r="R13">
        <v>2.071412</v>
      </c>
      <c r="S13">
        <v>2.0416569999999998</v>
      </c>
      <c r="T13">
        <v>2.0256349999999999</v>
      </c>
      <c r="U13">
        <v>2.0370789999999999</v>
      </c>
      <c r="V13">
        <v>2.0737009999999998</v>
      </c>
      <c r="W13">
        <v>2.0302129999999998</v>
      </c>
      <c r="X13">
        <v>2.064546</v>
      </c>
      <c r="Y13">
        <v>2.0279240000000001</v>
      </c>
      <c r="Z13">
        <v>2.0393680000000001</v>
      </c>
      <c r="AA13">
        <v>2.0302129999999998</v>
      </c>
      <c r="AB13">
        <v>2.0691229999999998</v>
      </c>
      <c r="AC13">
        <v>2.1103230000000002</v>
      </c>
      <c r="AD13">
        <v>2.0347909999999998</v>
      </c>
      <c r="AE13">
        <v>2.0737009999999998</v>
      </c>
      <c r="AF13">
        <v>2.048524</v>
      </c>
      <c r="AG13">
        <v>2.0416569999999998</v>
      </c>
      <c r="AH13">
        <v>2.0279240000000001</v>
      </c>
      <c r="AI13">
        <v>1.9890140000000001</v>
      </c>
      <c r="AJ13">
        <v>2.0050349999999999</v>
      </c>
      <c r="AK13">
        <v>2.0302129999999998</v>
      </c>
      <c r="AL13">
        <v>2.0531009999999998</v>
      </c>
      <c r="AM13">
        <v>2.0393680000000001</v>
      </c>
      <c r="AN13">
        <v>2.048524</v>
      </c>
      <c r="AO13">
        <v>2.032502</v>
      </c>
      <c r="AP13">
        <v>2.0096129999999999</v>
      </c>
      <c r="AQ13">
        <v>1.9592579999999999</v>
      </c>
      <c r="AR13">
        <v>2.0668350000000002</v>
      </c>
      <c r="AS13">
        <v>2.059968</v>
      </c>
      <c r="AT13">
        <v>2.2201879999999998</v>
      </c>
      <c r="AU13">
        <v>2.0691229999999998</v>
      </c>
      <c r="AV13">
        <v>2.080568</v>
      </c>
      <c r="AW13">
        <v>1.9203479999999999</v>
      </c>
    </row>
    <row r="14">
      <c r="A14">
        <v>13</v>
      </c>
      <c r="B14">
        <v>1.9684140000000001</v>
      </c>
      <c r="C14">
        <v>1.9226369999999999</v>
      </c>
      <c r="D14">
        <v>2.0141909999999998</v>
      </c>
      <c r="E14">
        <v>1.9684140000000001</v>
      </c>
      <c r="F14">
        <v>2.043946</v>
      </c>
      <c r="G14">
        <v>2.098878</v>
      </c>
      <c r="H14">
        <v>2.0508130000000002</v>
      </c>
      <c r="I14">
        <v>2.048524</v>
      </c>
      <c r="J14">
        <v>2.048524</v>
      </c>
      <c r="K14">
        <v>2.043946</v>
      </c>
      <c r="L14">
        <v>2.1103230000000002</v>
      </c>
      <c r="M14">
        <v>2.0141909999999998</v>
      </c>
      <c r="N14">
        <v>2.09659</v>
      </c>
      <c r="O14">
        <v>2.0187689999999998</v>
      </c>
      <c r="P14">
        <v>2.0233460000000001</v>
      </c>
      <c r="Q14">
        <v>2.0119020000000001</v>
      </c>
      <c r="R14">
        <v>2.0531009999999998</v>
      </c>
      <c r="S14">
        <v>2.0370789999999999</v>
      </c>
      <c r="T14">
        <v>2.043946</v>
      </c>
      <c r="U14">
        <v>2.0347909999999998</v>
      </c>
      <c r="V14">
        <v>2.087434</v>
      </c>
      <c r="W14">
        <v>2.0553900000000001</v>
      </c>
      <c r="X14">
        <v>2.048524</v>
      </c>
      <c r="Y14">
        <v>2.0462349999999998</v>
      </c>
      <c r="Z14">
        <v>2.0393680000000001</v>
      </c>
      <c r="AA14">
        <v>2.043946</v>
      </c>
      <c r="AB14">
        <v>2.080568</v>
      </c>
      <c r="AC14">
        <v>2.1171890000000002</v>
      </c>
      <c r="AD14">
        <v>2.0302129999999998</v>
      </c>
      <c r="AE14">
        <v>2.0897230000000002</v>
      </c>
      <c r="AF14">
        <v>2.0393680000000001</v>
      </c>
      <c r="AG14">
        <v>2.0531009999999998</v>
      </c>
      <c r="AH14">
        <v>2.032502</v>
      </c>
      <c r="AI14">
        <v>1.9890140000000001</v>
      </c>
      <c r="AJ14">
        <v>2.0027469999999998</v>
      </c>
      <c r="AK14">
        <v>2.0256349999999999</v>
      </c>
      <c r="AL14">
        <v>2.0622569999999998</v>
      </c>
      <c r="AM14">
        <v>2.0347909999999998</v>
      </c>
      <c r="AN14">
        <v>2.0462349999999998</v>
      </c>
      <c r="AO14">
        <v>2.032502</v>
      </c>
      <c r="AP14">
        <v>2.0096129999999999</v>
      </c>
      <c r="AQ14">
        <v>1.9684140000000001</v>
      </c>
      <c r="AR14">
        <v>2.0622569999999998</v>
      </c>
      <c r="AS14">
        <v>2.0668350000000002</v>
      </c>
      <c r="AT14">
        <v>2.2178990000000001</v>
      </c>
      <c r="AU14">
        <v>2.0691229999999998</v>
      </c>
      <c r="AV14">
        <v>2.082856</v>
      </c>
      <c r="AW14">
        <v>1.9226369999999999</v>
      </c>
    </row>
    <row r="15">
      <c r="A15">
        <v>14</v>
      </c>
      <c r="B15">
        <v>1.9707030000000001</v>
      </c>
      <c r="C15">
        <v>1.927214</v>
      </c>
      <c r="D15">
        <v>2.0119020000000001</v>
      </c>
      <c r="E15">
        <v>1.9592579999999999</v>
      </c>
      <c r="F15">
        <v>2.0508130000000002</v>
      </c>
      <c r="G15">
        <v>2.0897230000000002</v>
      </c>
      <c r="H15">
        <v>2.064546</v>
      </c>
      <c r="I15">
        <v>2.0668350000000002</v>
      </c>
      <c r="J15">
        <v>2.0576789999999998</v>
      </c>
      <c r="K15">
        <v>2.0233460000000001</v>
      </c>
      <c r="L15">
        <v>2.130922</v>
      </c>
      <c r="M15">
        <v>2.0187689999999998</v>
      </c>
      <c r="N15">
        <v>2.0851449999999998</v>
      </c>
      <c r="O15">
        <v>2.0256349999999999</v>
      </c>
      <c r="P15">
        <v>2.032502</v>
      </c>
      <c r="Q15">
        <v>2.0050349999999999</v>
      </c>
      <c r="R15">
        <v>2.0668350000000002</v>
      </c>
      <c r="S15">
        <v>2.0553900000000001</v>
      </c>
      <c r="T15">
        <v>2.032502</v>
      </c>
      <c r="U15">
        <v>2.048524</v>
      </c>
      <c r="V15">
        <v>2.080568</v>
      </c>
      <c r="W15">
        <v>2.0462349999999998</v>
      </c>
      <c r="X15">
        <v>2.0576789999999998</v>
      </c>
      <c r="Y15">
        <v>2.0279240000000001</v>
      </c>
      <c r="Z15">
        <v>2.0531009999999998</v>
      </c>
      <c r="AA15">
        <v>2.0347909999999998</v>
      </c>
      <c r="AB15">
        <v>2.087434</v>
      </c>
      <c r="AC15">
        <v>2.1263450000000002</v>
      </c>
      <c r="AD15">
        <v>2.0279240000000001</v>
      </c>
      <c r="AE15">
        <v>2.1011669999999998</v>
      </c>
      <c r="AF15">
        <v>2.032502</v>
      </c>
      <c r="AG15">
        <v>2.0508130000000002</v>
      </c>
      <c r="AH15">
        <v>2.0279240000000001</v>
      </c>
      <c r="AI15">
        <v>1.9867250000000001</v>
      </c>
      <c r="AJ15">
        <v>2.0096129999999999</v>
      </c>
      <c r="AK15">
        <v>2.0416569999999998</v>
      </c>
      <c r="AL15">
        <v>2.0508130000000002</v>
      </c>
      <c r="AM15">
        <v>2.0508130000000002</v>
      </c>
      <c r="AN15">
        <v>2.0531009999999998</v>
      </c>
      <c r="AO15">
        <v>2.0370789999999999</v>
      </c>
      <c r="AP15">
        <v>2.0119020000000001</v>
      </c>
      <c r="AQ15">
        <v>1.9684140000000001</v>
      </c>
      <c r="AR15">
        <v>2.0622569999999998</v>
      </c>
      <c r="AS15">
        <v>2.080568</v>
      </c>
      <c r="AT15">
        <v>2.2270539999999999</v>
      </c>
      <c r="AU15">
        <v>2.0622569999999998</v>
      </c>
      <c r="AV15">
        <v>2.098878</v>
      </c>
      <c r="AW15">
        <v>1.91577</v>
      </c>
    </row>
    <row r="16">
      <c r="A16">
        <v>15</v>
      </c>
      <c r="B16">
        <v>1.9592579999999999</v>
      </c>
      <c r="C16">
        <v>1.918059</v>
      </c>
      <c r="D16">
        <v>2.0073240000000001</v>
      </c>
      <c r="E16">
        <v>1.9798579999999999</v>
      </c>
      <c r="F16">
        <v>2.0416569999999998</v>
      </c>
      <c r="G16">
        <v>2.098878</v>
      </c>
      <c r="H16">
        <v>2.059968</v>
      </c>
      <c r="I16">
        <v>2.064546</v>
      </c>
      <c r="J16">
        <v>2.0553900000000001</v>
      </c>
      <c r="K16">
        <v>2.0302129999999998</v>
      </c>
      <c r="L16">
        <v>2.1286339999999999</v>
      </c>
      <c r="M16">
        <v>2.0302129999999998</v>
      </c>
      <c r="N16">
        <v>2.080568</v>
      </c>
      <c r="O16">
        <v>2.0462349999999998</v>
      </c>
      <c r="P16">
        <v>2.0210569999999999</v>
      </c>
      <c r="Q16">
        <v>1.9981690000000001</v>
      </c>
      <c r="R16">
        <v>2.0691229999999998</v>
      </c>
      <c r="S16">
        <v>2.0370789999999999</v>
      </c>
      <c r="T16">
        <v>2.0531009999999998</v>
      </c>
      <c r="U16">
        <v>2.0416569999999998</v>
      </c>
      <c r="V16">
        <v>2.1011669999999998</v>
      </c>
      <c r="W16">
        <v>2.043946</v>
      </c>
      <c r="X16">
        <v>2.0691229999999998</v>
      </c>
      <c r="Y16">
        <v>2.032502</v>
      </c>
      <c r="Z16">
        <v>2.0508130000000002</v>
      </c>
      <c r="AA16">
        <v>2.0508130000000002</v>
      </c>
      <c r="AB16">
        <v>2.0897230000000002</v>
      </c>
      <c r="AC16">
        <v>2.1057450000000002</v>
      </c>
      <c r="AD16">
        <v>2.0553900000000001</v>
      </c>
      <c r="AE16">
        <v>2.0782790000000002</v>
      </c>
      <c r="AF16">
        <v>2.0622569999999998</v>
      </c>
      <c r="AG16">
        <v>2.043946</v>
      </c>
      <c r="AH16">
        <v>2.048524</v>
      </c>
      <c r="AI16">
        <v>2.0027469999999998</v>
      </c>
      <c r="AJ16">
        <v>2.0141909999999998</v>
      </c>
      <c r="AK16">
        <v>2.0508130000000002</v>
      </c>
      <c r="AL16">
        <v>2.0531009999999998</v>
      </c>
      <c r="AM16">
        <v>2.0508130000000002</v>
      </c>
      <c r="AN16">
        <v>2.064546</v>
      </c>
      <c r="AO16">
        <v>2.0279240000000001</v>
      </c>
      <c r="AP16">
        <v>2.0233460000000001</v>
      </c>
      <c r="AQ16">
        <v>1.9615469999999999</v>
      </c>
      <c r="AR16">
        <v>2.082856</v>
      </c>
      <c r="AS16">
        <v>2.080568</v>
      </c>
      <c r="AT16">
        <v>2.249943</v>
      </c>
      <c r="AU16">
        <v>2.064546</v>
      </c>
      <c r="AV16">
        <v>2.09659</v>
      </c>
      <c r="AW16">
        <v>1.927214</v>
      </c>
    </row>
    <row r="17">
      <c r="A17">
        <v>16</v>
      </c>
      <c r="B17">
        <v>1.9684140000000001</v>
      </c>
      <c r="C17">
        <v>1.9203479999999999</v>
      </c>
      <c r="D17">
        <v>2.0050349999999999</v>
      </c>
      <c r="E17">
        <v>1.9661249999999999</v>
      </c>
      <c r="F17">
        <v>2.0668350000000002</v>
      </c>
      <c r="G17">
        <v>2.092012</v>
      </c>
      <c r="H17">
        <v>2.0553900000000001</v>
      </c>
      <c r="I17">
        <v>2.0576789999999998</v>
      </c>
      <c r="J17">
        <v>2.048524</v>
      </c>
      <c r="K17">
        <v>2.043946</v>
      </c>
      <c r="L17">
        <v>2.1217670000000002</v>
      </c>
      <c r="M17">
        <v>2.0347909999999998</v>
      </c>
      <c r="N17">
        <v>2.092012</v>
      </c>
      <c r="O17">
        <v>2.0347909999999998</v>
      </c>
      <c r="P17">
        <v>2.032502</v>
      </c>
      <c r="Q17">
        <v>2.0141909999999998</v>
      </c>
      <c r="R17">
        <v>2.0622569999999998</v>
      </c>
      <c r="S17">
        <v>2.043946</v>
      </c>
      <c r="T17">
        <v>2.0576789999999998</v>
      </c>
      <c r="U17">
        <v>2.043946</v>
      </c>
      <c r="V17">
        <v>2.103456</v>
      </c>
      <c r="W17">
        <v>2.0531009999999998</v>
      </c>
      <c r="X17">
        <v>2.0782790000000002</v>
      </c>
      <c r="Y17">
        <v>2.0393680000000001</v>
      </c>
      <c r="Z17">
        <v>2.0462349999999998</v>
      </c>
      <c r="AA17">
        <v>2.043946</v>
      </c>
      <c r="AB17">
        <v>2.082856</v>
      </c>
      <c r="AC17">
        <v>2.119478</v>
      </c>
      <c r="AD17">
        <v>2.043946</v>
      </c>
      <c r="AE17">
        <v>2.09659</v>
      </c>
      <c r="AF17">
        <v>2.0393680000000001</v>
      </c>
      <c r="AG17">
        <v>2.0508130000000002</v>
      </c>
      <c r="AH17">
        <v>2.032502</v>
      </c>
      <c r="AI17">
        <v>1.9935909999999999</v>
      </c>
      <c r="AJ17">
        <v>2.0096129999999999</v>
      </c>
      <c r="AK17">
        <v>2.0393680000000001</v>
      </c>
      <c r="AL17">
        <v>2.0668350000000002</v>
      </c>
      <c r="AM17">
        <v>2.0508130000000002</v>
      </c>
      <c r="AN17">
        <v>2.064546</v>
      </c>
      <c r="AO17">
        <v>2.0416569999999998</v>
      </c>
      <c r="AP17">
        <v>2.0210569999999999</v>
      </c>
      <c r="AQ17">
        <v>1.9592579999999999</v>
      </c>
      <c r="AR17">
        <v>2.082856</v>
      </c>
      <c r="AS17">
        <v>2.0691229999999998</v>
      </c>
      <c r="AT17">
        <v>2.2407870000000001</v>
      </c>
      <c r="AU17">
        <v>2.092012</v>
      </c>
      <c r="AV17">
        <v>2.082856</v>
      </c>
      <c r="AW17">
        <v>1.9363699999999999</v>
      </c>
    </row>
    <row r="18">
      <c r="A18">
        <v>17</v>
      </c>
      <c r="B18">
        <v>1.9775689999999999</v>
      </c>
      <c r="C18">
        <v>1.9226369999999999</v>
      </c>
      <c r="D18">
        <v>2.0187689999999998</v>
      </c>
      <c r="E18">
        <v>1.9821470000000001</v>
      </c>
      <c r="F18">
        <v>2.0622569999999998</v>
      </c>
      <c r="G18">
        <v>2.1011669999999998</v>
      </c>
      <c r="H18">
        <v>2.0553900000000001</v>
      </c>
      <c r="I18">
        <v>2.0691229999999998</v>
      </c>
      <c r="J18">
        <v>2.0553900000000001</v>
      </c>
      <c r="K18">
        <v>2.0393680000000001</v>
      </c>
      <c r="L18">
        <v>2.1400779999999999</v>
      </c>
      <c r="M18">
        <v>2.0279240000000001</v>
      </c>
      <c r="N18">
        <v>2.092012</v>
      </c>
      <c r="O18">
        <v>2.0370789999999999</v>
      </c>
      <c r="P18">
        <v>2.0256349999999999</v>
      </c>
      <c r="Q18">
        <v>2.0119020000000001</v>
      </c>
      <c r="R18">
        <v>2.0782790000000002</v>
      </c>
      <c r="S18">
        <v>2.043946</v>
      </c>
      <c r="T18">
        <v>2.0508130000000002</v>
      </c>
      <c r="U18">
        <v>2.048524</v>
      </c>
      <c r="V18">
        <v>2.0897230000000002</v>
      </c>
      <c r="W18">
        <v>2.0553900000000001</v>
      </c>
      <c r="X18">
        <v>2.0668350000000002</v>
      </c>
      <c r="Y18">
        <v>2.0416569999999998</v>
      </c>
      <c r="Z18">
        <v>2.059968</v>
      </c>
      <c r="AA18">
        <v>2.048524</v>
      </c>
      <c r="AB18">
        <v>2.092012</v>
      </c>
      <c r="AC18">
        <v>2.1171890000000002</v>
      </c>
      <c r="AD18">
        <v>2.0553900000000001</v>
      </c>
      <c r="AE18">
        <v>2.103456</v>
      </c>
      <c r="AF18">
        <v>2.048524</v>
      </c>
      <c r="AG18">
        <v>2.0691229999999998</v>
      </c>
      <c r="AH18">
        <v>2.0462349999999998</v>
      </c>
      <c r="AI18">
        <v>1.9844360000000001</v>
      </c>
      <c r="AJ18">
        <v>2.0347909999999998</v>
      </c>
      <c r="AK18">
        <v>2.0393680000000001</v>
      </c>
      <c r="AL18">
        <v>2.0691229999999998</v>
      </c>
      <c r="AM18">
        <v>2.0508130000000002</v>
      </c>
      <c r="AN18">
        <v>2.064546</v>
      </c>
      <c r="AO18">
        <v>2.0416569999999998</v>
      </c>
      <c r="AP18">
        <v>2.0370789999999999</v>
      </c>
      <c r="AQ18">
        <v>1.9729920000000001</v>
      </c>
      <c r="AR18">
        <v>2.080568</v>
      </c>
      <c r="AS18">
        <v>2.0737009999999998</v>
      </c>
      <c r="AT18">
        <v>2.2362099999999998</v>
      </c>
      <c r="AU18">
        <v>2.0851449999999998</v>
      </c>
      <c r="AV18">
        <v>2.092012</v>
      </c>
      <c r="AW18">
        <v>1.9386589999999999</v>
      </c>
    </row>
    <row r="19">
      <c r="A19">
        <v>18</v>
      </c>
      <c r="B19">
        <v>1.9844360000000001</v>
      </c>
      <c r="C19">
        <v>1.931792</v>
      </c>
      <c r="D19">
        <v>2.0302129999999998</v>
      </c>
      <c r="E19">
        <v>1.9890140000000001</v>
      </c>
      <c r="F19">
        <v>2.059968</v>
      </c>
      <c r="G19">
        <v>2.1057450000000002</v>
      </c>
      <c r="H19">
        <v>2.0737009999999998</v>
      </c>
      <c r="I19">
        <v>2.0668350000000002</v>
      </c>
      <c r="J19">
        <v>2.0553900000000001</v>
      </c>
      <c r="K19">
        <v>2.0416569999999998</v>
      </c>
      <c r="L19">
        <v>2.1446559999999999</v>
      </c>
      <c r="M19">
        <v>2.0393680000000001</v>
      </c>
      <c r="N19">
        <v>2.1011669999999998</v>
      </c>
      <c r="O19">
        <v>2.043946</v>
      </c>
      <c r="P19">
        <v>2.0302129999999998</v>
      </c>
      <c r="Q19">
        <v>2.0141909999999998</v>
      </c>
      <c r="R19">
        <v>2.0851449999999998</v>
      </c>
      <c r="S19">
        <v>2.0508130000000002</v>
      </c>
      <c r="T19">
        <v>2.0553900000000001</v>
      </c>
      <c r="U19">
        <v>2.0531009999999998</v>
      </c>
      <c r="V19">
        <v>2.098878</v>
      </c>
      <c r="W19">
        <v>2.0668350000000002</v>
      </c>
      <c r="X19">
        <v>2.0691229999999998</v>
      </c>
      <c r="Y19">
        <v>2.0462349999999998</v>
      </c>
      <c r="Z19">
        <v>2.0691229999999998</v>
      </c>
      <c r="AA19">
        <v>2.0462349999999998</v>
      </c>
      <c r="AB19">
        <v>2.092012</v>
      </c>
      <c r="AC19">
        <v>2.1377890000000002</v>
      </c>
      <c r="AD19">
        <v>2.0531009999999998</v>
      </c>
      <c r="AE19">
        <v>2.092012</v>
      </c>
      <c r="AF19">
        <v>2.0622569999999998</v>
      </c>
      <c r="AG19">
        <v>2.059968</v>
      </c>
      <c r="AH19">
        <v>2.0416569999999998</v>
      </c>
      <c r="AI19">
        <v>1.9958800000000001</v>
      </c>
      <c r="AJ19">
        <v>2.0279240000000001</v>
      </c>
      <c r="AK19">
        <v>2.043946</v>
      </c>
      <c r="AL19">
        <v>2.07599</v>
      </c>
      <c r="AM19">
        <v>2.048524</v>
      </c>
      <c r="AN19">
        <v>2.064546</v>
      </c>
      <c r="AO19">
        <v>2.0576789999999998</v>
      </c>
      <c r="AP19">
        <v>2.0302129999999998</v>
      </c>
      <c r="AQ19">
        <v>1.9775689999999999</v>
      </c>
      <c r="AR19">
        <v>2.082856</v>
      </c>
      <c r="AS19">
        <v>2.080568</v>
      </c>
      <c r="AT19">
        <v>2.238499</v>
      </c>
      <c r="AU19">
        <v>2.087434</v>
      </c>
      <c r="AV19">
        <v>2.09659</v>
      </c>
      <c r="AW19">
        <v>1.9409479999999999</v>
      </c>
    </row>
    <row r="20">
      <c r="A20">
        <v>19</v>
      </c>
      <c r="B20">
        <v>1.9729920000000001</v>
      </c>
      <c r="C20">
        <v>1.9409479999999999</v>
      </c>
      <c r="D20">
        <v>2.0256349999999999</v>
      </c>
      <c r="E20">
        <v>1.9729920000000001</v>
      </c>
      <c r="F20">
        <v>2.082856</v>
      </c>
      <c r="G20">
        <v>2.130922</v>
      </c>
      <c r="H20">
        <v>2.059968</v>
      </c>
      <c r="I20">
        <v>2.087434</v>
      </c>
      <c r="J20">
        <v>2.071412</v>
      </c>
      <c r="K20">
        <v>2.048524</v>
      </c>
      <c r="L20">
        <v>2.1515219999999999</v>
      </c>
      <c r="M20">
        <v>2.0508130000000002</v>
      </c>
      <c r="N20">
        <v>2.1149</v>
      </c>
      <c r="O20">
        <v>2.0416569999999998</v>
      </c>
      <c r="P20">
        <v>2.048524</v>
      </c>
      <c r="Q20">
        <v>2.0256349999999999</v>
      </c>
      <c r="R20">
        <v>2.0782790000000002</v>
      </c>
      <c r="S20">
        <v>2.0576789999999998</v>
      </c>
      <c r="T20">
        <v>2.059968</v>
      </c>
      <c r="U20">
        <v>2.059968</v>
      </c>
      <c r="V20">
        <v>2.103456</v>
      </c>
      <c r="W20">
        <v>2.0668350000000002</v>
      </c>
      <c r="X20">
        <v>2.0737009999999998</v>
      </c>
      <c r="Y20">
        <v>2.048524</v>
      </c>
      <c r="Z20">
        <v>2.0737009999999998</v>
      </c>
      <c r="AA20">
        <v>2.059968</v>
      </c>
      <c r="AB20">
        <v>2.1103230000000002</v>
      </c>
      <c r="AC20">
        <v>2.1446559999999999</v>
      </c>
      <c r="AD20">
        <v>2.0508130000000002</v>
      </c>
      <c r="AE20">
        <v>2.1057450000000002</v>
      </c>
      <c r="AF20">
        <v>2.0691229999999998</v>
      </c>
      <c r="AG20">
        <v>2.07599</v>
      </c>
      <c r="AH20">
        <v>2.0668350000000002</v>
      </c>
      <c r="AI20">
        <v>2.0096129999999999</v>
      </c>
      <c r="AJ20">
        <v>2.0256349999999999</v>
      </c>
      <c r="AK20">
        <v>2.059968</v>
      </c>
      <c r="AL20">
        <v>2.080568</v>
      </c>
      <c r="AM20">
        <v>2.064546</v>
      </c>
      <c r="AN20">
        <v>2.0851449999999998</v>
      </c>
      <c r="AO20">
        <v>2.071412</v>
      </c>
      <c r="AP20">
        <v>2.0187689999999998</v>
      </c>
      <c r="AQ20">
        <v>1.9935909999999999</v>
      </c>
      <c r="AR20">
        <v>2.080568</v>
      </c>
      <c r="AS20">
        <v>2.0943010000000002</v>
      </c>
      <c r="AT20">
        <v>2.2590979999999998</v>
      </c>
      <c r="AU20">
        <v>2.0897230000000002</v>
      </c>
      <c r="AV20">
        <v>2.1011669999999998</v>
      </c>
      <c r="AW20">
        <v>1.9409479999999999</v>
      </c>
    </row>
    <row r="21">
      <c r="A21">
        <v>20</v>
      </c>
      <c r="B21">
        <v>1.9844360000000001</v>
      </c>
      <c r="C21">
        <v>1.927214</v>
      </c>
      <c r="D21">
        <v>2.0279240000000001</v>
      </c>
      <c r="E21">
        <v>1.9958800000000001</v>
      </c>
      <c r="F21">
        <v>2.0622569999999998</v>
      </c>
      <c r="G21">
        <v>2.1103230000000002</v>
      </c>
      <c r="H21">
        <v>2.082856</v>
      </c>
      <c r="I21">
        <v>2.080568</v>
      </c>
      <c r="J21">
        <v>2.0691229999999998</v>
      </c>
      <c r="K21">
        <v>2.0576789999999998</v>
      </c>
      <c r="L21">
        <v>2.1538110000000001</v>
      </c>
      <c r="M21">
        <v>2.0416569999999998</v>
      </c>
      <c r="N21">
        <v>2.1103230000000002</v>
      </c>
      <c r="O21">
        <v>2.0393680000000001</v>
      </c>
      <c r="P21">
        <v>2.0347909999999998</v>
      </c>
      <c r="Q21">
        <v>2.0347909999999998</v>
      </c>
      <c r="R21">
        <v>2.0737009999999998</v>
      </c>
      <c r="S21">
        <v>2.0691229999999998</v>
      </c>
      <c r="T21">
        <v>2.059968</v>
      </c>
      <c r="U21">
        <v>2.0782790000000002</v>
      </c>
      <c r="V21">
        <v>2.1057450000000002</v>
      </c>
      <c r="W21">
        <v>2.0737009999999998</v>
      </c>
      <c r="X21">
        <v>2.0737009999999998</v>
      </c>
      <c r="Y21">
        <v>2.07599</v>
      </c>
      <c r="Z21">
        <v>2.0576789999999998</v>
      </c>
      <c r="AA21">
        <v>2.0691229999999998</v>
      </c>
      <c r="AB21">
        <v>2.1171890000000002</v>
      </c>
      <c r="AC21">
        <v>2.1355</v>
      </c>
      <c r="AD21">
        <v>2.071412</v>
      </c>
      <c r="AE21">
        <v>2.1149</v>
      </c>
      <c r="AF21">
        <v>2.0691229999999998</v>
      </c>
      <c r="AG21">
        <v>2.0851449999999998</v>
      </c>
      <c r="AH21">
        <v>2.0668350000000002</v>
      </c>
      <c r="AI21">
        <v>2.0050349999999999</v>
      </c>
      <c r="AJ21">
        <v>2.0347909999999998</v>
      </c>
      <c r="AK21">
        <v>2.064546</v>
      </c>
      <c r="AL21">
        <v>2.07599</v>
      </c>
      <c r="AM21">
        <v>2.0691229999999998</v>
      </c>
      <c r="AN21">
        <v>2.0737009999999998</v>
      </c>
      <c r="AO21">
        <v>2.0576789999999998</v>
      </c>
      <c r="AP21">
        <v>2.0347909999999998</v>
      </c>
      <c r="AQ21">
        <v>1.9867250000000001</v>
      </c>
      <c r="AR21">
        <v>2.080568</v>
      </c>
      <c r="AS21">
        <v>2.092012</v>
      </c>
      <c r="AT21">
        <v>2.2522319999999998</v>
      </c>
      <c r="AU21">
        <v>2.092012</v>
      </c>
      <c r="AV21">
        <v>2.1057450000000002</v>
      </c>
      <c r="AW21">
        <v>1.9478139999999999</v>
      </c>
    </row>
    <row r="22">
      <c r="A22">
        <v>21</v>
      </c>
      <c r="B22">
        <v>2.0027469999999998</v>
      </c>
      <c r="C22">
        <v>1.927214</v>
      </c>
      <c r="D22">
        <v>2.048524</v>
      </c>
      <c r="E22">
        <v>2.0050349999999999</v>
      </c>
      <c r="F22">
        <v>2.071412</v>
      </c>
      <c r="G22">
        <v>2.1217670000000002</v>
      </c>
      <c r="H22">
        <v>2.087434</v>
      </c>
      <c r="I22">
        <v>2.0897230000000002</v>
      </c>
      <c r="J22">
        <v>2.07599</v>
      </c>
      <c r="K22">
        <v>2.0691229999999998</v>
      </c>
      <c r="L22">
        <v>2.1583890000000001</v>
      </c>
      <c r="M22">
        <v>2.048524</v>
      </c>
      <c r="N22">
        <v>2.1103230000000002</v>
      </c>
      <c r="O22">
        <v>2.059968</v>
      </c>
      <c r="P22">
        <v>2.043946</v>
      </c>
      <c r="Q22">
        <v>2.0210569999999999</v>
      </c>
      <c r="R22">
        <v>2.09659</v>
      </c>
      <c r="S22">
        <v>2.071412</v>
      </c>
      <c r="T22">
        <v>2.064546</v>
      </c>
      <c r="U22">
        <v>2.071412</v>
      </c>
      <c r="V22">
        <v>2.1171890000000002</v>
      </c>
      <c r="W22">
        <v>2.07599</v>
      </c>
      <c r="X22">
        <v>2.1011669999999998</v>
      </c>
      <c r="Y22">
        <v>2.0553900000000001</v>
      </c>
      <c r="Z22">
        <v>2.0782790000000002</v>
      </c>
      <c r="AA22">
        <v>2.0622569999999998</v>
      </c>
      <c r="AB22">
        <v>2.1103230000000002</v>
      </c>
      <c r="AC22">
        <v>2.1515219999999999</v>
      </c>
      <c r="AD22">
        <v>2.0691229999999998</v>
      </c>
      <c r="AE22">
        <v>2.1171890000000002</v>
      </c>
      <c r="AF22">
        <v>2.087434</v>
      </c>
      <c r="AG22">
        <v>2.07599</v>
      </c>
      <c r="AH22">
        <v>2.064546</v>
      </c>
      <c r="AI22">
        <v>2.0210569999999999</v>
      </c>
      <c r="AJ22">
        <v>2.032502</v>
      </c>
      <c r="AK22">
        <v>2.059968</v>
      </c>
      <c r="AL22">
        <v>2.087434</v>
      </c>
      <c r="AM22">
        <v>2.07599</v>
      </c>
      <c r="AN22">
        <v>2.0851449999999998</v>
      </c>
      <c r="AO22">
        <v>2.0691229999999998</v>
      </c>
      <c r="AP22">
        <v>2.0256349999999999</v>
      </c>
      <c r="AQ22">
        <v>1.9775689999999999</v>
      </c>
      <c r="AR22">
        <v>2.1011669999999998</v>
      </c>
      <c r="AS22">
        <v>2.087434</v>
      </c>
      <c r="AT22">
        <v>2.265965</v>
      </c>
      <c r="AU22">
        <v>2.1103230000000002</v>
      </c>
      <c r="AV22">
        <v>2.1057450000000002</v>
      </c>
      <c r="AW22">
        <v>1.943236</v>
      </c>
    </row>
    <row r="23">
      <c r="A23">
        <v>22</v>
      </c>
      <c r="B23">
        <v>2.0004580000000001</v>
      </c>
      <c r="C23">
        <v>1.9386589999999999</v>
      </c>
      <c r="D23">
        <v>2.0347909999999998</v>
      </c>
      <c r="E23">
        <v>1.9981690000000001</v>
      </c>
      <c r="F23">
        <v>2.0943010000000002</v>
      </c>
      <c r="G23">
        <v>2.1355</v>
      </c>
      <c r="H23">
        <v>2.098878</v>
      </c>
      <c r="I23">
        <v>2.103456</v>
      </c>
      <c r="J23">
        <v>2.087434</v>
      </c>
      <c r="K23">
        <v>2.082856</v>
      </c>
      <c r="L23">
        <v>2.1789879999999999</v>
      </c>
      <c r="M23">
        <v>2.0737009999999998</v>
      </c>
      <c r="N23">
        <v>2.1263450000000002</v>
      </c>
      <c r="O23">
        <v>2.0691229999999998</v>
      </c>
      <c r="P23">
        <v>2.064546</v>
      </c>
      <c r="Q23">
        <v>2.0233460000000001</v>
      </c>
      <c r="R23">
        <v>2.1103230000000002</v>
      </c>
      <c r="S23">
        <v>2.0851449999999998</v>
      </c>
      <c r="T23">
        <v>2.07599</v>
      </c>
      <c r="U23">
        <v>2.0782790000000002</v>
      </c>
      <c r="V23">
        <v>2.1286339999999999</v>
      </c>
      <c r="W23">
        <v>2.092012</v>
      </c>
      <c r="X23">
        <v>2.1057450000000002</v>
      </c>
      <c r="Y23">
        <v>2.082856</v>
      </c>
      <c r="Z23">
        <v>2.07599</v>
      </c>
      <c r="AA23">
        <v>2.0782790000000002</v>
      </c>
      <c r="AB23">
        <v>2.1103230000000002</v>
      </c>
      <c r="AC23">
        <v>2.1560999999999999</v>
      </c>
      <c r="AD23">
        <v>2.087434</v>
      </c>
      <c r="AE23">
        <v>2.1400779999999999</v>
      </c>
      <c r="AF23">
        <v>2.0897230000000002</v>
      </c>
      <c r="AG23">
        <v>2.108034</v>
      </c>
      <c r="AH23">
        <v>2.07599</v>
      </c>
      <c r="AI23">
        <v>2.0164800000000001</v>
      </c>
      <c r="AJ23">
        <v>2.0553900000000001</v>
      </c>
      <c r="AK23">
        <v>2.0782790000000002</v>
      </c>
      <c r="AL23">
        <v>2.09659</v>
      </c>
      <c r="AM23">
        <v>2.0943010000000002</v>
      </c>
      <c r="AN23">
        <v>2.1057450000000002</v>
      </c>
      <c r="AO23">
        <v>2.080568</v>
      </c>
      <c r="AP23">
        <v>2.0393680000000001</v>
      </c>
      <c r="AQ23">
        <v>1.9935909999999999</v>
      </c>
      <c r="AR23">
        <v>2.0851449999999998</v>
      </c>
      <c r="AS23">
        <v>2.108034</v>
      </c>
      <c r="AT23">
        <v>2.2568090000000001</v>
      </c>
      <c r="AU23">
        <v>2.0851449999999998</v>
      </c>
      <c r="AV23">
        <v>2.1171890000000002</v>
      </c>
      <c r="AW23">
        <v>1.9409479999999999</v>
      </c>
    </row>
    <row r="24">
      <c r="A24">
        <v>23</v>
      </c>
      <c r="B24">
        <v>1.9935909999999999</v>
      </c>
      <c r="C24">
        <v>1.9592579999999999</v>
      </c>
      <c r="D24">
        <v>2.048524</v>
      </c>
      <c r="E24">
        <v>1.9981690000000001</v>
      </c>
      <c r="F24">
        <v>2.1240559999999999</v>
      </c>
      <c r="G24">
        <v>2.1606779999999999</v>
      </c>
      <c r="H24">
        <v>2.1332110000000002</v>
      </c>
      <c r="I24">
        <v>2.1263450000000002</v>
      </c>
      <c r="J24">
        <v>2.1377890000000002</v>
      </c>
      <c r="K24">
        <v>2.1217670000000002</v>
      </c>
      <c r="L24">
        <v>2.2110319999999999</v>
      </c>
      <c r="M24">
        <v>2.103456</v>
      </c>
      <c r="N24">
        <v>2.1240559999999999</v>
      </c>
      <c r="O24">
        <v>2.080568</v>
      </c>
      <c r="P24">
        <v>2.0576789999999998</v>
      </c>
      <c r="Q24">
        <v>2.0279240000000001</v>
      </c>
      <c r="R24">
        <v>2.1217670000000002</v>
      </c>
      <c r="S24">
        <v>2.1011669999999998</v>
      </c>
      <c r="T24">
        <v>2.0943010000000002</v>
      </c>
      <c r="U24">
        <v>2.103456</v>
      </c>
      <c r="V24">
        <v>2.1583890000000001</v>
      </c>
      <c r="W24">
        <v>2.108034</v>
      </c>
      <c r="X24">
        <v>2.130922</v>
      </c>
      <c r="Y24">
        <v>2.1057450000000002</v>
      </c>
      <c r="Z24">
        <v>2.09659</v>
      </c>
      <c r="AA24">
        <v>2.092012</v>
      </c>
      <c r="AB24">
        <v>2.1446559999999999</v>
      </c>
      <c r="AC24">
        <v>2.1812770000000001</v>
      </c>
      <c r="AD24">
        <v>2.1149</v>
      </c>
      <c r="AE24">
        <v>2.1789879999999999</v>
      </c>
      <c r="AF24">
        <v>2.1149</v>
      </c>
      <c r="AG24">
        <v>2.1263450000000002</v>
      </c>
      <c r="AH24">
        <v>2.098878</v>
      </c>
      <c r="AI24">
        <v>2.0531009999999998</v>
      </c>
      <c r="AJ24">
        <v>2.071412</v>
      </c>
      <c r="AK24">
        <v>2.103456</v>
      </c>
      <c r="AL24">
        <v>2.1217670000000002</v>
      </c>
      <c r="AM24">
        <v>2.1126119999999999</v>
      </c>
      <c r="AN24">
        <v>2.1240559999999999</v>
      </c>
      <c r="AO24">
        <v>2.1057450000000002</v>
      </c>
      <c r="AP24">
        <v>2.0393680000000001</v>
      </c>
      <c r="AQ24">
        <v>2.0004580000000001</v>
      </c>
      <c r="AR24">
        <v>2.0851449999999998</v>
      </c>
      <c r="AS24">
        <v>2.1011669999999998</v>
      </c>
      <c r="AT24">
        <v>2.2590979999999998</v>
      </c>
      <c r="AU24">
        <v>2.098878</v>
      </c>
      <c r="AV24">
        <v>2.1149</v>
      </c>
      <c r="AW24">
        <v>1.9638359999999999</v>
      </c>
    </row>
    <row r="25">
      <c r="A25">
        <v>24</v>
      </c>
      <c r="B25">
        <v>2.0233460000000001</v>
      </c>
      <c r="C25">
        <v>1.9638359999999999</v>
      </c>
      <c r="D25">
        <v>2.0668350000000002</v>
      </c>
      <c r="E25">
        <v>2.032502</v>
      </c>
      <c r="F25">
        <v>2.1629659999999999</v>
      </c>
      <c r="G25">
        <v>2.2018770000000001</v>
      </c>
      <c r="H25">
        <v>2.1766990000000002</v>
      </c>
      <c r="I25">
        <v>2.1629659999999999</v>
      </c>
      <c r="J25">
        <v>2.1744110000000001</v>
      </c>
      <c r="K25">
        <v>2.1835659999999999</v>
      </c>
      <c r="L25">
        <v>2.2636759999999998</v>
      </c>
      <c r="M25">
        <v>2.1629659999999999</v>
      </c>
      <c r="N25">
        <v>2.1286339999999999</v>
      </c>
      <c r="O25">
        <v>2.087434</v>
      </c>
      <c r="P25">
        <v>2.080568</v>
      </c>
      <c r="Q25">
        <v>2.0462349999999998</v>
      </c>
      <c r="R25">
        <v>2.1423670000000001</v>
      </c>
      <c r="S25">
        <v>2.130922</v>
      </c>
      <c r="T25">
        <v>2.1263450000000002</v>
      </c>
      <c r="U25">
        <v>2.1332110000000002</v>
      </c>
      <c r="V25">
        <v>2.1881439999999999</v>
      </c>
      <c r="W25">
        <v>2.1446559999999999</v>
      </c>
      <c r="X25">
        <v>2.1675439999999999</v>
      </c>
      <c r="Y25">
        <v>2.1377890000000002</v>
      </c>
      <c r="Z25">
        <v>2.1355</v>
      </c>
      <c r="AA25">
        <v>2.1377890000000002</v>
      </c>
      <c r="AB25">
        <v>2.1812770000000001</v>
      </c>
      <c r="AC25">
        <v>2.2018770000000001</v>
      </c>
      <c r="AD25">
        <v>2.1766990000000002</v>
      </c>
      <c r="AE25">
        <v>2.2270539999999999</v>
      </c>
      <c r="AF25">
        <v>2.1789879999999999</v>
      </c>
      <c r="AG25">
        <v>2.1744110000000001</v>
      </c>
      <c r="AH25">
        <v>2.146944</v>
      </c>
      <c r="AI25">
        <v>2.092012</v>
      </c>
      <c r="AJ25">
        <v>2.1011669999999998</v>
      </c>
      <c r="AK25">
        <v>2.1515219999999999</v>
      </c>
      <c r="AL25">
        <v>2.1492330000000002</v>
      </c>
      <c r="AM25">
        <v>2.146944</v>
      </c>
      <c r="AN25">
        <v>2.1583890000000001</v>
      </c>
      <c r="AO25">
        <v>2.1332110000000002</v>
      </c>
      <c r="AP25">
        <v>2.0462349999999998</v>
      </c>
      <c r="AQ25">
        <v>1.9981690000000001</v>
      </c>
      <c r="AR25">
        <v>2.092012</v>
      </c>
      <c r="AS25">
        <v>2.1126119999999999</v>
      </c>
      <c r="AT25">
        <v>2.2682540000000002</v>
      </c>
      <c r="AU25">
        <v>2.1057450000000002</v>
      </c>
      <c r="AV25">
        <v>2.1171890000000002</v>
      </c>
      <c r="AW25">
        <v>1.9684140000000001</v>
      </c>
    </row>
    <row r="26">
      <c r="A26">
        <v>25</v>
      </c>
      <c r="B26">
        <v>2.0462349999999998</v>
      </c>
      <c r="C26">
        <v>2.0119020000000001</v>
      </c>
      <c r="D26">
        <v>2.103456</v>
      </c>
      <c r="E26">
        <v>2.048524</v>
      </c>
      <c r="F26">
        <v>2.261387</v>
      </c>
      <c r="G26">
        <v>2.3071640000000002</v>
      </c>
      <c r="H26">
        <v>2.2568090000000001</v>
      </c>
      <c r="I26">
        <v>2.2522319999999998</v>
      </c>
      <c r="J26">
        <v>2.281987</v>
      </c>
      <c r="K26">
        <v>2.3025859999999998</v>
      </c>
      <c r="L26">
        <v>2.3666740000000002</v>
      </c>
      <c r="M26">
        <v>2.2636759999999998</v>
      </c>
      <c r="N26">
        <v>2.1606779999999999</v>
      </c>
      <c r="O26">
        <v>2.0943010000000002</v>
      </c>
      <c r="P26">
        <v>2.098878</v>
      </c>
      <c r="Q26">
        <v>2.0691229999999998</v>
      </c>
      <c r="R26">
        <v>2.1950099999999999</v>
      </c>
      <c r="S26">
        <v>2.1721219999999999</v>
      </c>
      <c r="T26">
        <v>2.1835659999999999</v>
      </c>
      <c r="U26">
        <v>2.1812770000000001</v>
      </c>
      <c r="V26">
        <v>2.2568090000000001</v>
      </c>
      <c r="W26">
        <v>2.2018770000000001</v>
      </c>
      <c r="X26">
        <v>2.238499</v>
      </c>
      <c r="Y26">
        <v>2.1972990000000001</v>
      </c>
      <c r="Z26">
        <v>2.2018770000000001</v>
      </c>
      <c r="AA26">
        <v>2.1904330000000001</v>
      </c>
      <c r="AB26">
        <v>2.238499</v>
      </c>
      <c r="AC26">
        <v>2.272831</v>
      </c>
      <c r="AD26">
        <v>2.2568090000000001</v>
      </c>
      <c r="AE26">
        <v>2.3163200000000002</v>
      </c>
      <c r="AF26">
        <v>2.288853</v>
      </c>
      <c r="AG26">
        <v>2.2636759999999998</v>
      </c>
      <c r="AH26">
        <v>2.2362099999999998</v>
      </c>
      <c r="AI26">
        <v>2.1766990000000002</v>
      </c>
      <c r="AJ26">
        <v>2.1515219999999999</v>
      </c>
      <c r="AK26">
        <v>2.2247650000000001</v>
      </c>
      <c r="AL26">
        <v>2.2270539999999999</v>
      </c>
      <c r="AM26">
        <v>2.2110319999999999</v>
      </c>
      <c r="AN26">
        <v>2.2270539999999999</v>
      </c>
      <c r="AO26">
        <v>2.2270539999999999</v>
      </c>
      <c r="AP26">
        <v>2.0416569999999998</v>
      </c>
      <c r="AQ26">
        <v>2.0050349999999999</v>
      </c>
      <c r="AR26">
        <v>2.098878</v>
      </c>
      <c r="AS26">
        <v>2.1171890000000002</v>
      </c>
      <c r="AT26">
        <v>2.272831</v>
      </c>
      <c r="AU26">
        <v>2.103456</v>
      </c>
      <c r="AV26">
        <v>2.119478</v>
      </c>
      <c r="AW26">
        <v>1.9775689999999999</v>
      </c>
    </row>
    <row r="27">
      <c r="A27">
        <v>26</v>
      </c>
      <c r="B27">
        <v>2.1332110000000002</v>
      </c>
      <c r="C27">
        <v>2.059968</v>
      </c>
      <c r="D27">
        <v>2.1698330000000001</v>
      </c>
      <c r="E27">
        <v>2.1217670000000002</v>
      </c>
      <c r="F27">
        <v>2.4032960000000001</v>
      </c>
      <c r="G27">
        <v>2.4536509999999998</v>
      </c>
      <c r="H27">
        <v>2.4170289999999999</v>
      </c>
      <c r="I27">
        <v>2.3941409999999999</v>
      </c>
      <c r="J27">
        <v>2.4467840000000001</v>
      </c>
      <c r="K27">
        <v>2.522316</v>
      </c>
      <c r="L27">
        <v>2.5658050000000001</v>
      </c>
      <c r="M27">
        <v>2.4422060000000001</v>
      </c>
      <c r="N27">
        <v>2.1927210000000001</v>
      </c>
      <c r="O27">
        <v>2.1240559999999999</v>
      </c>
      <c r="P27">
        <v>2.1263450000000002</v>
      </c>
      <c r="Q27">
        <v>2.103456</v>
      </c>
      <c r="R27">
        <v>2.288853</v>
      </c>
      <c r="S27">
        <v>2.2705419999999998</v>
      </c>
      <c r="T27">
        <v>2.277409</v>
      </c>
      <c r="U27">
        <v>2.293431</v>
      </c>
      <c r="V27">
        <v>2.3735409999999999</v>
      </c>
      <c r="W27">
        <v>2.3186079999999998</v>
      </c>
      <c r="X27">
        <v>2.3826960000000001</v>
      </c>
      <c r="Y27">
        <v>2.320897</v>
      </c>
      <c r="Z27">
        <v>2.3140309999999999</v>
      </c>
      <c r="AA27">
        <v>2.304875</v>
      </c>
      <c r="AB27">
        <v>2.3575189999999999</v>
      </c>
      <c r="AC27">
        <v>2.3781189999999999</v>
      </c>
      <c r="AD27">
        <v>2.4422060000000001</v>
      </c>
      <c r="AE27">
        <v>2.5085829999999998</v>
      </c>
      <c r="AF27">
        <v>2.4536509999999998</v>
      </c>
      <c r="AG27">
        <v>2.4216069999999998</v>
      </c>
      <c r="AH27">
        <v>2.3666740000000002</v>
      </c>
      <c r="AI27">
        <v>2.309453</v>
      </c>
      <c r="AJ27">
        <v>2.2636759999999998</v>
      </c>
      <c r="AK27">
        <v>2.3735409999999999</v>
      </c>
      <c r="AL27">
        <v>2.3460749999999999</v>
      </c>
      <c r="AM27">
        <v>2.336919</v>
      </c>
      <c r="AN27">
        <v>2.348363</v>
      </c>
      <c r="AO27">
        <v>2.3460749999999999</v>
      </c>
      <c r="AP27">
        <v>2.0462349999999998</v>
      </c>
      <c r="AQ27">
        <v>1.9981690000000001</v>
      </c>
      <c r="AR27">
        <v>2.1126119999999999</v>
      </c>
      <c r="AS27">
        <v>2.1103230000000002</v>
      </c>
      <c r="AT27">
        <v>2.2705419999999998</v>
      </c>
      <c r="AU27">
        <v>2.119478</v>
      </c>
      <c r="AV27">
        <v>2.1126119999999999</v>
      </c>
      <c r="AW27">
        <v>1.9661249999999999</v>
      </c>
    </row>
    <row r="28">
      <c r="A28">
        <v>27</v>
      </c>
      <c r="B28">
        <v>2.277409</v>
      </c>
      <c r="C28">
        <v>2.1583890000000001</v>
      </c>
      <c r="D28">
        <v>2.281987</v>
      </c>
      <c r="E28">
        <v>2.2316319999999998</v>
      </c>
      <c r="F28">
        <v>2.6825359999999998</v>
      </c>
      <c r="G28">
        <v>2.7214469999999999</v>
      </c>
      <c r="H28">
        <v>2.684825</v>
      </c>
      <c r="I28">
        <v>2.657359</v>
      </c>
      <c r="J28">
        <v>2.7534909999999999</v>
      </c>
      <c r="K28">
        <v>2.8885329999999998</v>
      </c>
      <c r="L28">
        <v>2.9274429999999998</v>
      </c>
      <c r="M28">
        <v>2.7878229999999999</v>
      </c>
      <c r="N28">
        <v>2.249943</v>
      </c>
      <c r="O28">
        <v>2.2041659999999998</v>
      </c>
      <c r="P28">
        <v>2.2087430000000001</v>
      </c>
      <c r="Q28">
        <v>2.1560999999999999</v>
      </c>
      <c r="R28">
        <v>2.4628060000000001</v>
      </c>
      <c r="S28">
        <v>2.4628060000000001</v>
      </c>
      <c r="T28">
        <v>2.4605169999999998</v>
      </c>
      <c r="U28">
        <v>2.490272</v>
      </c>
      <c r="V28">
        <v>2.5909819999999999</v>
      </c>
      <c r="W28">
        <v>2.5314719999999999</v>
      </c>
      <c r="X28">
        <v>2.6298919999999999</v>
      </c>
      <c r="Y28">
        <v>2.5497830000000001</v>
      </c>
      <c r="Z28">
        <v>2.526894</v>
      </c>
      <c r="AA28">
        <v>2.5246050000000002</v>
      </c>
      <c r="AB28">
        <v>2.5841150000000002</v>
      </c>
      <c r="AC28">
        <v>2.5864039999999999</v>
      </c>
      <c r="AD28">
        <v>2.744335</v>
      </c>
      <c r="AE28">
        <v>2.8427560000000001</v>
      </c>
      <c r="AF28">
        <v>2.755779</v>
      </c>
      <c r="AG28">
        <v>2.689403</v>
      </c>
      <c r="AH28">
        <v>2.6138699999999999</v>
      </c>
      <c r="AI28">
        <v>2.55436</v>
      </c>
      <c r="AJ28">
        <v>2.4650949999999998</v>
      </c>
      <c r="AK28">
        <v>2.6390479999999998</v>
      </c>
      <c r="AL28">
        <v>2.55436</v>
      </c>
      <c r="AM28">
        <v>2.5795379999999999</v>
      </c>
      <c r="AN28">
        <v>2.5864039999999999</v>
      </c>
      <c r="AO28">
        <v>2.5749599999999999</v>
      </c>
      <c r="AP28">
        <v>2.0622569999999998</v>
      </c>
      <c r="AQ28">
        <v>2.0073240000000001</v>
      </c>
      <c r="AR28">
        <v>2.1217670000000002</v>
      </c>
      <c r="AS28">
        <v>2.1126119999999999</v>
      </c>
      <c r="AT28">
        <v>2.277409</v>
      </c>
      <c r="AU28">
        <v>2.1240559999999999</v>
      </c>
      <c r="AV28">
        <v>2.1240559999999999</v>
      </c>
      <c r="AW28">
        <v>1.9638359999999999</v>
      </c>
    </row>
    <row r="29">
      <c r="A29">
        <v>28</v>
      </c>
      <c r="B29">
        <v>2.506294</v>
      </c>
      <c r="C29">
        <v>2.3712520000000001</v>
      </c>
      <c r="D29">
        <v>2.4971390000000002</v>
      </c>
      <c r="E29">
        <v>2.4170289999999999</v>
      </c>
      <c r="F29">
        <v>3.163195</v>
      </c>
      <c r="G29">
        <v>3.2043949999999999</v>
      </c>
      <c r="H29">
        <v>3.1219960000000002</v>
      </c>
      <c r="I29">
        <v>3.1059739999999998</v>
      </c>
      <c r="J29">
        <v>3.2776380000000001</v>
      </c>
      <c r="K29">
        <v>3.5133899999999998</v>
      </c>
      <c r="L29">
        <v>3.495079</v>
      </c>
      <c r="M29">
        <v>3.3669030000000002</v>
      </c>
      <c r="N29">
        <v>2.348363</v>
      </c>
      <c r="O29">
        <v>2.3346300000000002</v>
      </c>
      <c r="P29">
        <v>2.332341</v>
      </c>
      <c r="Q29">
        <v>2.2751199999999998</v>
      </c>
      <c r="R29">
        <v>2.7855340000000002</v>
      </c>
      <c r="S29">
        <v>2.7946900000000001</v>
      </c>
      <c r="T29">
        <v>2.771801</v>
      </c>
      <c r="U29">
        <v>2.8358889999999999</v>
      </c>
      <c r="V29">
        <v>2.9777979999999999</v>
      </c>
      <c r="W29">
        <v>2.8953989999999998</v>
      </c>
      <c r="X29">
        <v>3.0533299999999999</v>
      </c>
      <c r="Y29">
        <v>2.9434650000000002</v>
      </c>
      <c r="Z29">
        <v>2.8748</v>
      </c>
      <c r="AA29">
        <v>2.922866</v>
      </c>
      <c r="AB29">
        <v>2.9777979999999999</v>
      </c>
      <c r="AC29">
        <v>2.9526210000000002</v>
      </c>
      <c r="AD29">
        <v>3.2318609999999999</v>
      </c>
      <c r="AE29">
        <v>3.3783470000000002</v>
      </c>
      <c r="AF29">
        <v>3.2455940000000001</v>
      </c>
      <c r="AG29">
        <v>3.1540400000000002</v>
      </c>
      <c r="AH29">
        <v>3.0510410000000001</v>
      </c>
      <c r="AI29">
        <v>2.97322</v>
      </c>
      <c r="AJ29">
        <v>2.7809569999999999</v>
      </c>
      <c r="AK29">
        <v>3.092241</v>
      </c>
      <c r="AL29">
        <v>2.918288</v>
      </c>
      <c r="AM29">
        <v>2.989242</v>
      </c>
      <c r="AN29">
        <v>2.9823759999999999</v>
      </c>
      <c r="AO29">
        <v>2.9938199999999999</v>
      </c>
      <c r="AP29">
        <v>2.059968</v>
      </c>
      <c r="AQ29">
        <v>2.0164800000000001</v>
      </c>
      <c r="AR29">
        <v>2.130922</v>
      </c>
      <c r="AS29">
        <v>2.1355</v>
      </c>
      <c r="AT29">
        <v>2.293431</v>
      </c>
      <c r="AU29">
        <v>2.1217670000000002</v>
      </c>
      <c r="AV29">
        <v>2.1355</v>
      </c>
      <c r="AW29">
        <v>1.9798579999999999</v>
      </c>
    </row>
    <row r="30">
      <c r="A30">
        <v>29</v>
      </c>
      <c r="B30">
        <v>2.929732</v>
      </c>
      <c r="C30">
        <v>2.696269</v>
      </c>
      <c r="D30">
        <v>2.8610669999999998</v>
      </c>
      <c r="E30">
        <v>2.7786680000000001</v>
      </c>
      <c r="F30">
        <v>3.8612950000000001</v>
      </c>
      <c r="G30">
        <v>3.891051</v>
      </c>
      <c r="H30">
        <v>3.8063630000000002</v>
      </c>
      <c r="I30">
        <v>3.7788970000000002</v>
      </c>
      <c r="J30">
        <v>4.0833139999999997</v>
      </c>
      <c r="K30">
        <v>4.4060430000000004</v>
      </c>
      <c r="L30">
        <v>4.369421</v>
      </c>
      <c r="M30">
        <v>4.1817349999999998</v>
      </c>
      <c r="N30">
        <v>2.5612270000000001</v>
      </c>
      <c r="O30">
        <v>2.5589379999999999</v>
      </c>
      <c r="P30">
        <v>2.5841150000000002</v>
      </c>
      <c r="Q30">
        <v>2.467384</v>
      </c>
      <c r="R30">
        <v>3.2913709999999998</v>
      </c>
      <c r="S30">
        <v>3.3279930000000002</v>
      </c>
      <c r="T30">
        <v>3.3005260000000001</v>
      </c>
      <c r="U30">
        <v>3.4058139999999999</v>
      </c>
      <c r="V30">
        <v>3.5797669999999999</v>
      </c>
      <c r="W30">
        <v>3.4721899999999999</v>
      </c>
      <c r="X30">
        <v>3.7148089999999998</v>
      </c>
      <c r="Y30">
        <v>3.543145</v>
      </c>
      <c r="Z30">
        <v>3.4676130000000001</v>
      </c>
      <c r="AA30">
        <v>3.5454340000000002</v>
      </c>
      <c r="AB30">
        <v>3.614099</v>
      </c>
      <c r="AC30">
        <v>3.533989</v>
      </c>
      <c r="AD30">
        <v>3.957427</v>
      </c>
      <c r="AE30">
        <v>4.1588459999999996</v>
      </c>
      <c r="AF30">
        <v>3.9551379999999998</v>
      </c>
      <c r="AG30">
        <v>3.8269630000000001</v>
      </c>
      <c r="AH30">
        <v>3.6781869999999999</v>
      </c>
      <c r="AI30">
        <v>3.614099</v>
      </c>
      <c r="AJ30">
        <v>3.2867929999999999</v>
      </c>
      <c r="AK30">
        <v>3.739986</v>
      </c>
      <c r="AL30">
        <v>3.522545</v>
      </c>
      <c r="AM30">
        <v>3.6003660000000002</v>
      </c>
      <c r="AN30">
        <v>3.5889220000000002</v>
      </c>
      <c r="AO30">
        <v>3.6301209999999999</v>
      </c>
      <c r="AP30">
        <v>2.0691229999999998</v>
      </c>
      <c r="AQ30">
        <v>2.0096129999999999</v>
      </c>
      <c r="AR30">
        <v>2.1286339999999999</v>
      </c>
      <c r="AS30">
        <v>2.1263450000000002</v>
      </c>
      <c r="AT30">
        <v>2.2751199999999998</v>
      </c>
      <c r="AU30">
        <v>2.1217670000000002</v>
      </c>
      <c r="AV30">
        <v>2.1423670000000001</v>
      </c>
      <c r="AW30">
        <v>1.9729920000000001</v>
      </c>
    </row>
    <row r="31">
      <c r="A31">
        <v>30</v>
      </c>
      <c r="B31">
        <v>3.5637449999999999</v>
      </c>
      <c r="C31">
        <v>3.282216</v>
      </c>
      <c r="D31">
        <v>3.4699019999999998</v>
      </c>
      <c r="E31">
        <v>3.3394370000000002</v>
      </c>
      <c r="F31">
        <v>4.8226139999999997</v>
      </c>
      <c r="G31">
        <v>4.8569469999999999</v>
      </c>
      <c r="H31">
        <v>4.749371</v>
      </c>
      <c r="I31">
        <v>4.6990160000000003</v>
      </c>
      <c r="J31">
        <v>5.152209</v>
      </c>
      <c r="K31">
        <v>5.5596249999999996</v>
      </c>
      <c r="L31">
        <v>5.4955369999999997</v>
      </c>
      <c r="M31">
        <v>5.2666510000000004</v>
      </c>
      <c r="N31">
        <v>2.9045550000000002</v>
      </c>
      <c r="O31">
        <v>2.961776</v>
      </c>
      <c r="P31">
        <v>2.9961090000000001</v>
      </c>
      <c r="Q31">
        <v>2.8084229999999999</v>
      </c>
      <c r="R31">
        <v>4.0604259999999996</v>
      </c>
      <c r="S31">
        <v>4.1474019999999996</v>
      </c>
      <c r="T31">
        <v>4.0741589999999999</v>
      </c>
      <c r="U31">
        <v>4.2481119999999999</v>
      </c>
      <c r="V31">
        <v>4.4266420000000002</v>
      </c>
      <c r="W31">
        <v>4.2984660000000003</v>
      </c>
      <c r="X31">
        <v>4.641794</v>
      </c>
      <c r="Y31">
        <v>4.3877319999999997</v>
      </c>
      <c r="Z31">
        <v>4.3419549999999996</v>
      </c>
      <c r="AA31">
        <v>4.4357980000000001</v>
      </c>
      <c r="AB31">
        <v>4.53193</v>
      </c>
      <c r="AC31">
        <v>4.4060430000000004</v>
      </c>
      <c r="AD31">
        <v>4.8889909999999999</v>
      </c>
      <c r="AE31">
        <v>5.195697</v>
      </c>
      <c r="AF31">
        <v>4.9095899999999997</v>
      </c>
      <c r="AG31">
        <v>4.7562369999999996</v>
      </c>
      <c r="AH31">
        <v>4.5891510000000002</v>
      </c>
      <c r="AI31">
        <v>4.4747079999999997</v>
      </c>
      <c r="AJ31">
        <v>4.0238040000000002</v>
      </c>
      <c r="AK31">
        <v>4.6669720000000003</v>
      </c>
      <c r="AL31">
        <v>4.3511100000000003</v>
      </c>
      <c r="AM31">
        <v>4.4998860000000001</v>
      </c>
      <c r="AN31">
        <v>4.4632639999999997</v>
      </c>
      <c r="AO31">
        <v>4.5159079999999996</v>
      </c>
      <c r="AP31">
        <v>2.0622569999999998</v>
      </c>
      <c r="AQ31">
        <v>2.0370789999999999</v>
      </c>
      <c r="AR31">
        <v>2.1171890000000002</v>
      </c>
      <c r="AS31">
        <v>2.1515219999999999</v>
      </c>
      <c r="AT31">
        <v>2.293431</v>
      </c>
      <c r="AU31">
        <v>2.1240559999999999</v>
      </c>
      <c r="AV31">
        <v>2.1446559999999999</v>
      </c>
      <c r="AW31">
        <v>1.9890140000000001</v>
      </c>
    </row>
    <row r="32">
      <c r="A32">
        <v>31</v>
      </c>
      <c r="B32">
        <v>4.4174870000000004</v>
      </c>
      <c r="C32">
        <v>4.0924699999999996</v>
      </c>
      <c r="D32">
        <v>4.3282220000000002</v>
      </c>
      <c r="E32">
        <v>4.1474019999999996</v>
      </c>
      <c r="F32">
        <v>5.978485</v>
      </c>
      <c r="G32">
        <v>6.0128180000000002</v>
      </c>
      <c r="H32">
        <v>5.8777749999999997</v>
      </c>
      <c r="I32">
        <v>5.8342869999999998</v>
      </c>
      <c r="J32">
        <v>6.3721680000000003</v>
      </c>
      <c r="K32">
        <v>6.8436709999999996</v>
      </c>
      <c r="L32">
        <v>6.793317</v>
      </c>
      <c r="M32">
        <v>6.468299</v>
      </c>
      <c r="N32">
        <v>3.4905010000000001</v>
      </c>
      <c r="O32">
        <v>3.5614560000000002</v>
      </c>
      <c r="P32">
        <v>3.6438540000000001</v>
      </c>
      <c r="Q32">
        <v>3.3669030000000002</v>
      </c>
      <c r="R32">
        <v>5.0995650000000001</v>
      </c>
      <c r="S32">
        <v>5.1865420000000002</v>
      </c>
      <c r="T32">
        <v>5.1247429999999996</v>
      </c>
      <c r="U32">
        <v>5.3467609999999999</v>
      </c>
      <c r="V32">
        <v>5.5275809999999996</v>
      </c>
      <c r="W32">
        <v>5.3467609999999999</v>
      </c>
      <c r="X32">
        <v>5.8182650000000002</v>
      </c>
      <c r="Y32">
        <v>5.4428929999999998</v>
      </c>
      <c r="Z32">
        <v>5.4360270000000002</v>
      </c>
      <c r="AA32">
        <v>5.5367360000000003</v>
      </c>
      <c r="AB32">
        <v>5.6557560000000002</v>
      </c>
      <c r="AC32">
        <v>5.5001139999999999</v>
      </c>
      <c r="AD32">
        <v>6.021973</v>
      </c>
      <c r="AE32">
        <v>6.3927670000000001</v>
      </c>
      <c r="AF32">
        <v>6.0173949999999996</v>
      </c>
      <c r="AG32">
        <v>5.84802</v>
      </c>
      <c r="AH32">
        <v>5.6488899999999997</v>
      </c>
      <c r="AI32">
        <v>5.5252920000000003</v>
      </c>
      <c r="AJ32">
        <v>4.9736779999999996</v>
      </c>
      <c r="AK32">
        <v>5.7335770000000004</v>
      </c>
      <c r="AL32">
        <v>5.445182</v>
      </c>
      <c r="AM32">
        <v>5.5916689999999996</v>
      </c>
      <c r="AN32">
        <v>5.5298699999999998</v>
      </c>
      <c r="AO32">
        <v>5.598535</v>
      </c>
      <c r="AP32">
        <v>2.082856</v>
      </c>
      <c r="AQ32">
        <v>2.0416569999999998</v>
      </c>
      <c r="AR32">
        <v>2.130922</v>
      </c>
      <c r="AS32">
        <v>2.1332110000000002</v>
      </c>
      <c r="AT32">
        <v>2.2796979999999998</v>
      </c>
      <c r="AU32">
        <v>2.146944</v>
      </c>
      <c r="AV32">
        <v>2.1286339999999999</v>
      </c>
      <c r="AW32">
        <v>1.9981690000000001</v>
      </c>
    </row>
    <row r="33">
      <c r="A33">
        <v>32</v>
      </c>
      <c r="B33">
        <v>5.3833830000000003</v>
      </c>
      <c r="C33">
        <v>5.0949869999999997</v>
      </c>
      <c r="D33">
        <v>5.4154270000000002</v>
      </c>
      <c r="E33">
        <v>5.1613639999999998</v>
      </c>
      <c r="F33">
        <v>7.2304880000000002</v>
      </c>
      <c r="G33">
        <v>7.3014419999999998</v>
      </c>
      <c r="H33">
        <v>7.0908670000000003</v>
      </c>
      <c r="I33">
        <v>7.0725569999999998</v>
      </c>
      <c r="J33">
        <v>7.6424810000000001</v>
      </c>
      <c r="K33">
        <v>8.1460290000000004</v>
      </c>
      <c r="L33">
        <v>8.1254290000000005</v>
      </c>
      <c r="M33">
        <v>7.7248799999999997</v>
      </c>
      <c r="N33">
        <v>4.3167770000000001</v>
      </c>
      <c r="O33">
        <v>4.4357980000000001</v>
      </c>
      <c r="P33">
        <v>4.5502399999999996</v>
      </c>
      <c r="Q33">
        <v>4.1542690000000002</v>
      </c>
      <c r="R33">
        <v>6.3149459999999999</v>
      </c>
      <c r="S33">
        <v>6.4179449999999996</v>
      </c>
      <c r="T33">
        <v>6.3286790000000002</v>
      </c>
      <c r="U33">
        <v>6.5804530000000003</v>
      </c>
      <c r="V33">
        <v>6.7681389999999997</v>
      </c>
      <c r="W33">
        <v>6.5575650000000003</v>
      </c>
      <c r="X33">
        <v>7.0908670000000003</v>
      </c>
      <c r="Y33">
        <v>6.6353859999999996</v>
      </c>
      <c r="Z33">
        <v>6.6468299999999996</v>
      </c>
      <c r="AA33">
        <v>6.7544060000000004</v>
      </c>
      <c r="AB33">
        <v>6.9008929999999999</v>
      </c>
      <c r="AC33">
        <v>6.7498279999999999</v>
      </c>
      <c r="AD33">
        <v>7.1961550000000001</v>
      </c>
      <c r="AE33">
        <v>7.674525</v>
      </c>
      <c r="AF33">
        <v>7.1824219999999999</v>
      </c>
      <c r="AG33">
        <v>7.0634009999999998</v>
      </c>
      <c r="AH33">
        <v>6.836805</v>
      </c>
      <c r="AI33">
        <v>6.6788740000000004</v>
      </c>
      <c r="AJ33">
        <v>6.0700390000000004</v>
      </c>
      <c r="AK33">
        <v>6.9214919999999998</v>
      </c>
      <c r="AL33">
        <v>6.6468299999999996</v>
      </c>
      <c r="AM33">
        <v>6.8413820000000003</v>
      </c>
      <c r="AN33">
        <v>6.7040509999999998</v>
      </c>
      <c r="AO33">
        <v>6.7750060000000003</v>
      </c>
      <c r="AP33">
        <v>2.087434</v>
      </c>
      <c r="AQ33">
        <v>2.0393680000000001</v>
      </c>
      <c r="AR33">
        <v>2.1515219999999999</v>
      </c>
      <c r="AS33">
        <v>2.1629659999999999</v>
      </c>
      <c r="AT33">
        <v>2.3117420000000002</v>
      </c>
      <c r="AU33">
        <v>2.1355</v>
      </c>
      <c r="AV33">
        <v>2.1583890000000001</v>
      </c>
      <c r="AW33">
        <v>1.9867250000000001</v>
      </c>
    </row>
    <row r="34">
      <c r="A34">
        <v>33</v>
      </c>
      <c r="B34">
        <v>6.3126569999999997</v>
      </c>
      <c r="C34">
        <v>6.184482</v>
      </c>
      <c r="D34">
        <v>6.6124970000000003</v>
      </c>
      <c r="E34">
        <v>6.2485689999999998</v>
      </c>
      <c r="F34">
        <v>8.4138249999999992</v>
      </c>
      <c r="G34">
        <v>8.5305560000000007</v>
      </c>
      <c r="H34">
        <v>8.2970930000000003</v>
      </c>
      <c r="I34">
        <v>8.2879380000000005</v>
      </c>
      <c r="J34">
        <v>8.8212410000000006</v>
      </c>
      <c r="K34">
        <v>9.3247879999999999</v>
      </c>
      <c r="L34">
        <v>9.3888759999999998</v>
      </c>
      <c r="M34">
        <v>8.8738840000000003</v>
      </c>
      <c r="N34">
        <v>5.358206</v>
      </c>
      <c r="O34">
        <v>5.4749369999999997</v>
      </c>
      <c r="P34">
        <v>5.6145569999999996</v>
      </c>
      <c r="Q34">
        <v>5.1544980000000002</v>
      </c>
      <c r="R34">
        <v>7.5600820000000004</v>
      </c>
      <c r="S34">
        <v>7.6562140000000003</v>
      </c>
      <c r="T34">
        <v>7.5532159999999999</v>
      </c>
      <c r="U34">
        <v>7.8484780000000001</v>
      </c>
      <c r="V34">
        <v>8.0270080000000004</v>
      </c>
      <c r="W34">
        <v>7.7958340000000002</v>
      </c>
      <c r="X34">
        <v>8.347448</v>
      </c>
      <c r="Y34">
        <v>7.8324559999999996</v>
      </c>
      <c r="Z34">
        <v>7.8301670000000003</v>
      </c>
      <c r="AA34">
        <v>7.9537649999999998</v>
      </c>
      <c r="AB34">
        <v>8.0682080000000003</v>
      </c>
      <c r="AC34">
        <v>7.9720760000000004</v>
      </c>
      <c r="AD34">
        <v>8.3543140000000005</v>
      </c>
      <c r="AE34">
        <v>8.8532849999999996</v>
      </c>
      <c r="AF34">
        <v>8.3245590000000007</v>
      </c>
      <c r="AG34">
        <v>8.2398720000000001</v>
      </c>
      <c r="AH34">
        <v>8.0041200000000003</v>
      </c>
      <c r="AI34">
        <v>7.8027009999999999</v>
      </c>
      <c r="AJ34">
        <v>7.2236209999999996</v>
      </c>
      <c r="AK34">
        <v>8.0453189999999992</v>
      </c>
      <c r="AL34">
        <v>7.8873879999999996</v>
      </c>
      <c r="AM34">
        <v>8.0453189999999992</v>
      </c>
      <c r="AN34">
        <v>7.8416110000000003</v>
      </c>
      <c r="AO34">
        <v>7.9331649999999998</v>
      </c>
      <c r="AP34">
        <v>2.0851449999999998</v>
      </c>
      <c r="AQ34">
        <v>2.043946</v>
      </c>
      <c r="AR34">
        <v>2.1492330000000002</v>
      </c>
      <c r="AS34">
        <v>2.1538110000000001</v>
      </c>
      <c r="AT34">
        <v>2.3025859999999998</v>
      </c>
      <c r="AU34">
        <v>2.1446559999999999</v>
      </c>
      <c r="AV34">
        <v>2.1446559999999999</v>
      </c>
      <c r="AW34">
        <v>1.9913019999999999</v>
      </c>
    </row>
    <row r="35">
      <c r="A35">
        <v>34</v>
      </c>
      <c r="B35">
        <v>7.1114670000000002</v>
      </c>
      <c r="C35">
        <v>7.2327760000000003</v>
      </c>
      <c r="D35">
        <v>7.7477679999999998</v>
      </c>
      <c r="E35">
        <v>7.228199</v>
      </c>
      <c r="F35">
        <v>9.5262069999999994</v>
      </c>
      <c r="G35">
        <v>9.6932939999999999</v>
      </c>
      <c r="H35">
        <v>9.3705649999999991</v>
      </c>
      <c r="I35">
        <v>9.4277870000000004</v>
      </c>
      <c r="J35">
        <v>9.8786909999999999</v>
      </c>
      <c r="K35">
        <v>10.331884000000001</v>
      </c>
      <c r="L35">
        <v>10.505837</v>
      </c>
      <c r="M35">
        <v>9.9015789999999999</v>
      </c>
      <c r="N35">
        <v>6.5369650000000004</v>
      </c>
      <c r="O35">
        <v>6.5690090000000003</v>
      </c>
      <c r="P35">
        <v>6.7475389999999997</v>
      </c>
      <c r="Q35">
        <v>6.2462809999999998</v>
      </c>
      <c r="R35">
        <v>8.7411309999999993</v>
      </c>
      <c r="S35">
        <v>8.8097960000000004</v>
      </c>
      <c r="T35">
        <v>8.7067979999999991</v>
      </c>
      <c r="U35">
        <v>8.9860380000000006</v>
      </c>
      <c r="V35">
        <v>9.196612</v>
      </c>
      <c r="W35">
        <v>8.9654380000000007</v>
      </c>
      <c r="X35">
        <v>9.4987410000000008</v>
      </c>
      <c r="Y35">
        <v>8.9562830000000009</v>
      </c>
      <c r="Z35">
        <v>8.8944840000000003</v>
      </c>
      <c r="AA35">
        <v>9.0363930000000003</v>
      </c>
      <c r="AB35">
        <v>9.1119249999999994</v>
      </c>
      <c r="AC35">
        <v>9.0730140000000006</v>
      </c>
      <c r="AD35">
        <v>9.4117650000000008</v>
      </c>
      <c r="AE35">
        <v>9.9404900000000005</v>
      </c>
      <c r="AF35">
        <v>9.3522549999999995</v>
      </c>
      <c r="AG35">
        <v>9.3293660000000003</v>
      </c>
      <c r="AH35">
        <v>9.0615699999999997</v>
      </c>
      <c r="AI35">
        <v>8.8235290000000006</v>
      </c>
      <c r="AJ35">
        <v>8.347448</v>
      </c>
      <c r="AK35">
        <v>9.0547039999999992</v>
      </c>
      <c r="AL35">
        <v>9.0455480000000001</v>
      </c>
      <c r="AM35">
        <v>9.1599909999999998</v>
      </c>
      <c r="AN35">
        <v>8.8807510000000001</v>
      </c>
      <c r="AO35">
        <v>8.9837489999999995</v>
      </c>
      <c r="AP35">
        <v>2.09659</v>
      </c>
      <c r="AQ35">
        <v>2.0531009999999998</v>
      </c>
      <c r="AR35">
        <v>2.1492330000000002</v>
      </c>
      <c r="AS35">
        <v>2.1606779999999999</v>
      </c>
      <c r="AT35">
        <v>2.3186079999999998</v>
      </c>
      <c r="AU35">
        <v>2.1560999999999999</v>
      </c>
      <c r="AV35">
        <v>2.1583890000000001</v>
      </c>
      <c r="AW35">
        <v>2.0073240000000001</v>
      </c>
    </row>
    <row r="36">
      <c r="A36">
        <v>35</v>
      </c>
      <c r="B36">
        <v>7.8370340000000001</v>
      </c>
      <c r="C36">
        <v>8.141451</v>
      </c>
      <c r="D36">
        <v>8.7663080000000004</v>
      </c>
      <c r="E36">
        <v>8.1277179999999998</v>
      </c>
      <c r="F36">
        <v>10.466926000000001</v>
      </c>
      <c r="G36">
        <v>10.695811000000001</v>
      </c>
      <c r="H36">
        <v>10.329594999999999</v>
      </c>
      <c r="I36">
        <v>10.395972</v>
      </c>
      <c r="J36">
        <v>10.753033</v>
      </c>
      <c r="K36">
        <v>11.162737</v>
      </c>
      <c r="L36">
        <v>11.492331999999999</v>
      </c>
      <c r="M36">
        <v>10.759899000000001</v>
      </c>
      <c r="N36">
        <v>7.663081</v>
      </c>
      <c r="O36">
        <v>7.6264589999999997</v>
      </c>
      <c r="P36">
        <v>7.7866790000000004</v>
      </c>
      <c r="Q36">
        <v>7.2579539999999998</v>
      </c>
      <c r="R36">
        <v>9.8008699999999997</v>
      </c>
      <c r="S36">
        <v>9.8466470000000008</v>
      </c>
      <c r="T36">
        <v>9.6887159999999994</v>
      </c>
      <c r="U36">
        <v>10.002288999999999</v>
      </c>
      <c r="V36">
        <v>10.24033</v>
      </c>
      <c r="W36">
        <v>10</v>
      </c>
      <c r="X36">
        <v>10.547036</v>
      </c>
      <c r="Y36">
        <v>9.9382009999999994</v>
      </c>
      <c r="Z36">
        <v>9.814603</v>
      </c>
      <c r="AA36">
        <v>9.9519339999999996</v>
      </c>
      <c r="AB36">
        <v>10</v>
      </c>
      <c r="AC36">
        <v>10.032044000000001</v>
      </c>
      <c r="AD36">
        <v>10.331884000000001</v>
      </c>
      <c r="AE36">
        <v>10.856031</v>
      </c>
      <c r="AF36">
        <v>10.249485</v>
      </c>
      <c r="AG36">
        <v>10.270085</v>
      </c>
      <c r="AH36">
        <v>9.9702450000000002</v>
      </c>
      <c r="AI36">
        <v>9.7299150000000001</v>
      </c>
      <c r="AJ36">
        <v>9.3614099999999993</v>
      </c>
      <c r="AK36">
        <v>9.9404900000000005</v>
      </c>
      <c r="AL36">
        <v>10.077821</v>
      </c>
      <c r="AM36">
        <v>10.125887000000001</v>
      </c>
      <c r="AN36">
        <v>9.794003</v>
      </c>
      <c r="AO36">
        <v>9.8992900000000006</v>
      </c>
      <c r="AP36">
        <v>2.1126119999999999</v>
      </c>
      <c r="AQ36">
        <v>2.0531009999999998</v>
      </c>
      <c r="AR36">
        <v>2.1606779999999999</v>
      </c>
      <c r="AS36">
        <v>2.1675439999999999</v>
      </c>
      <c r="AT36">
        <v>2.309453</v>
      </c>
      <c r="AU36">
        <v>2.1789879999999999</v>
      </c>
      <c r="AV36">
        <v>2.1629659999999999</v>
      </c>
      <c r="AW36">
        <v>1.9981690000000001</v>
      </c>
    </row>
    <row r="37">
      <c r="A37">
        <v>36</v>
      </c>
      <c r="B37">
        <v>8.4390020000000003</v>
      </c>
      <c r="C37">
        <v>8.9036390000000001</v>
      </c>
      <c r="D37">
        <v>9.6200500000000009</v>
      </c>
      <c r="E37">
        <v>8.8761729999999996</v>
      </c>
      <c r="F37">
        <v>11.208515</v>
      </c>
      <c r="G37">
        <v>11.510643</v>
      </c>
      <c r="H37">
        <v>11.126116</v>
      </c>
      <c r="I37">
        <v>11.167315</v>
      </c>
      <c r="J37">
        <v>11.439689</v>
      </c>
      <c r="K37">
        <v>11.833371</v>
      </c>
      <c r="L37">
        <v>12.261386999999999</v>
      </c>
      <c r="M37">
        <v>11.441978000000001</v>
      </c>
      <c r="N37">
        <v>8.6747540000000001</v>
      </c>
      <c r="O37">
        <v>8.5282669999999996</v>
      </c>
      <c r="P37">
        <v>8.6770429999999994</v>
      </c>
      <c r="Q37">
        <v>8.1437399999999993</v>
      </c>
      <c r="R37">
        <v>10.670634</v>
      </c>
      <c r="S37">
        <v>10.661479</v>
      </c>
      <c r="T37">
        <v>10.508125</v>
      </c>
      <c r="U37">
        <v>10.803388</v>
      </c>
      <c r="V37">
        <v>11.082628</v>
      </c>
      <c r="W37">
        <v>10.872052999999999</v>
      </c>
      <c r="X37">
        <v>11.361867999999999</v>
      </c>
      <c r="Y37">
        <v>10.764476999999999</v>
      </c>
      <c r="Z37">
        <v>10.563058</v>
      </c>
      <c r="AA37">
        <v>10.684367</v>
      </c>
      <c r="AB37">
        <v>10.7187</v>
      </c>
      <c r="AC37">
        <v>10.814831999999999</v>
      </c>
      <c r="AD37">
        <v>11.052873</v>
      </c>
      <c r="AE37">
        <v>11.590752999999999</v>
      </c>
      <c r="AF37">
        <v>10.993361999999999</v>
      </c>
      <c r="AG37">
        <v>11.032273</v>
      </c>
      <c r="AH37">
        <v>10.737011000000001</v>
      </c>
      <c r="AI37">
        <v>10.476081000000001</v>
      </c>
      <c r="AJ37">
        <v>10.189975</v>
      </c>
      <c r="AK37">
        <v>10.670634</v>
      </c>
      <c r="AL37">
        <v>10.913252</v>
      </c>
      <c r="AM37">
        <v>10.922408000000001</v>
      </c>
      <c r="AN37">
        <v>10.540169000000001</v>
      </c>
      <c r="AO37">
        <v>10.654612</v>
      </c>
      <c r="AP37">
        <v>2.1126119999999999</v>
      </c>
      <c r="AQ37">
        <v>2.0531009999999998</v>
      </c>
      <c r="AR37">
        <v>2.1721219999999999</v>
      </c>
      <c r="AS37">
        <v>2.1675439999999999</v>
      </c>
      <c r="AT37">
        <v>2.3117420000000002</v>
      </c>
      <c r="AU37">
        <v>2.2201879999999998</v>
      </c>
      <c r="AV37">
        <v>2.1583890000000001</v>
      </c>
      <c r="AW37">
        <v>1.9958800000000001</v>
      </c>
    </row>
    <row r="38">
      <c r="A38">
        <v>37</v>
      </c>
      <c r="B38">
        <v>8.924239</v>
      </c>
      <c r="C38">
        <v>9.5353630000000003</v>
      </c>
      <c r="D38">
        <v>10.327306</v>
      </c>
      <c r="E38">
        <v>9.4850080000000005</v>
      </c>
      <c r="F38">
        <v>11.835660000000001</v>
      </c>
      <c r="G38">
        <v>12.208743</v>
      </c>
      <c r="H38">
        <v>11.750973</v>
      </c>
      <c r="I38">
        <v>11.812772000000001</v>
      </c>
      <c r="J38">
        <v>12.034791</v>
      </c>
      <c r="K38">
        <v>12.368963000000001</v>
      </c>
      <c r="L38">
        <v>12.867933000000001</v>
      </c>
      <c r="M38">
        <v>12.014191</v>
      </c>
      <c r="N38">
        <v>9.5490960000000005</v>
      </c>
      <c r="O38">
        <v>9.2973219999999994</v>
      </c>
      <c r="P38">
        <v>9.4300759999999997</v>
      </c>
      <c r="Q38">
        <v>8.8990620000000007</v>
      </c>
      <c r="R38">
        <v>11.375601</v>
      </c>
      <c r="S38">
        <v>11.332113</v>
      </c>
      <c r="T38">
        <v>11.167315</v>
      </c>
      <c r="U38">
        <v>11.469443999999999</v>
      </c>
      <c r="V38">
        <v>11.776149999999999</v>
      </c>
      <c r="W38">
        <v>11.583886</v>
      </c>
      <c r="X38">
        <v>12.037079</v>
      </c>
      <c r="Y38">
        <v>11.453422</v>
      </c>
      <c r="Z38">
        <v>11.192493000000001</v>
      </c>
      <c r="AA38">
        <v>11.293202000000001</v>
      </c>
      <c r="AB38">
        <v>11.306934999999999</v>
      </c>
      <c r="AC38">
        <v>11.448843999999999</v>
      </c>
      <c r="AD38">
        <v>11.634240999999999</v>
      </c>
      <c r="AE38">
        <v>12.190433000000001</v>
      </c>
      <c r="AF38">
        <v>11.588464</v>
      </c>
      <c r="AG38">
        <v>11.63653</v>
      </c>
      <c r="AH38">
        <v>11.338979</v>
      </c>
      <c r="AI38">
        <v>11.080339</v>
      </c>
      <c r="AJ38">
        <v>10.876631</v>
      </c>
      <c r="AK38">
        <v>11.247425</v>
      </c>
      <c r="AL38">
        <v>11.611352999999999</v>
      </c>
      <c r="AM38">
        <v>11.572442000000001</v>
      </c>
      <c r="AN38">
        <v>11.155870999999999</v>
      </c>
      <c r="AO38">
        <v>11.284046999999999</v>
      </c>
      <c r="AP38">
        <v>2.1126119999999999</v>
      </c>
      <c r="AQ38">
        <v>2.071412</v>
      </c>
      <c r="AR38">
        <v>2.1606779999999999</v>
      </c>
      <c r="AS38">
        <v>2.1858550000000001</v>
      </c>
      <c r="AT38">
        <v>2.3186079999999998</v>
      </c>
      <c r="AU38">
        <v>2.2590979999999998</v>
      </c>
      <c r="AV38">
        <v>2.1721219999999999</v>
      </c>
      <c r="AW38">
        <v>2.0050349999999999</v>
      </c>
    </row>
    <row r="39">
      <c r="A39">
        <v>38</v>
      </c>
      <c r="B39">
        <v>9.3545429999999996</v>
      </c>
      <c r="C39">
        <v>10.073243</v>
      </c>
      <c r="D39">
        <v>10.929273999999999</v>
      </c>
      <c r="E39">
        <v>10.029755</v>
      </c>
      <c r="F39">
        <v>12.316319999999999</v>
      </c>
      <c r="G39">
        <v>12.758068</v>
      </c>
      <c r="H39">
        <v>12.272831</v>
      </c>
      <c r="I39">
        <v>12.293431</v>
      </c>
      <c r="J39">
        <v>12.483406</v>
      </c>
      <c r="K39">
        <v>12.794689999999999</v>
      </c>
      <c r="L39">
        <v>13.360037</v>
      </c>
      <c r="M39">
        <v>12.453651000000001</v>
      </c>
      <c r="N39">
        <v>10.292973</v>
      </c>
      <c r="O39">
        <v>9.9290459999999996</v>
      </c>
      <c r="P39">
        <v>10.048066</v>
      </c>
      <c r="Q39">
        <v>9.5468069999999994</v>
      </c>
      <c r="R39">
        <v>11.93637</v>
      </c>
      <c r="S39">
        <v>11.847105000000001</v>
      </c>
      <c r="T39">
        <v>11.707485</v>
      </c>
      <c r="U39">
        <v>11.989013999999999</v>
      </c>
      <c r="V39">
        <v>12.320897</v>
      </c>
      <c r="W39">
        <v>12.167543999999999</v>
      </c>
      <c r="X39">
        <v>12.558937999999999</v>
      </c>
      <c r="Y39">
        <v>12.01648</v>
      </c>
      <c r="Z39">
        <v>11.69604</v>
      </c>
      <c r="AA39">
        <v>11.789883</v>
      </c>
      <c r="AB39">
        <v>11.824216</v>
      </c>
      <c r="AC39">
        <v>11.972992</v>
      </c>
      <c r="AD39">
        <v>12.101167</v>
      </c>
      <c r="AE39">
        <v>12.668803</v>
      </c>
      <c r="AF39">
        <v>12.064546</v>
      </c>
      <c r="AG39">
        <v>12.133210999999999</v>
      </c>
      <c r="AH39">
        <v>11.824216</v>
      </c>
      <c r="AI39">
        <v>11.567864</v>
      </c>
      <c r="AJ39">
        <v>11.419089</v>
      </c>
      <c r="AK39">
        <v>11.734951000000001</v>
      </c>
      <c r="AL39">
        <v>12.162966000000001</v>
      </c>
      <c r="AM39">
        <v>12.101167</v>
      </c>
      <c r="AN39">
        <v>11.661707</v>
      </c>
      <c r="AO39">
        <v>11.787594</v>
      </c>
      <c r="AP39">
        <v>2.1217670000000002</v>
      </c>
      <c r="AQ39">
        <v>2.0737009999999998</v>
      </c>
      <c r="AR39">
        <v>2.1744110000000001</v>
      </c>
      <c r="AS39">
        <v>2.1927210000000001</v>
      </c>
      <c r="AT39">
        <v>2.336919</v>
      </c>
      <c r="AU39">
        <v>2.3231860000000002</v>
      </c>
      <c r="AV39">
        <v>2.1698330000000001</v>
      </c>
      <c r="AW39">
        <v>2.0119020000000001</v>
      </c>
    </row>
    <row r="40">
      <c r="A40">
        <v>39</v>
      </c>
      <c r="B40">
        <v>9.7161819999999999</v>
      </c>
      <c r="C40">
        <v>10.51957</v>
      </c>
      <c r="D40">
        <v>11.412222</v>
      </c>
      <c r="E40">
        <v>10.489815</v>
      </c>
      <c r="F40">
        <v>12.71458</v>
      </c>
      <c r="G40">
        <v>13.199816999999999</v>
      </c>
      <c r="H40">
        <v>12.703136000000001</v>
      </c>
      <c r="I40">
        <v>12.691691</v>
      </c>
      <c r="J40">
        <v>12.886244</v>
      </c>
      <c r="K40">
        <v>13.149462</v>
      </c>
      <c r="L40">
        <v>13.760586</v>
      </c>
      <c r="M40">
        <v>12.847333000000001</v>
      </c>
      <c r="N40">
        <v>10.888075000000001</v>
      </c>
      <c r="O40">
        <v>10.501258999999999</v>
      </c>
      <c r="P40">
        <v>10.581369</v>
      </c>
      <c r="Q40">
        <v>10.075532000000001</v>
      </c>
      <c r="R40">
        <v>12.403295999999999</v>
      </c>
      <c r="S40">
        <v>12.270542000000001</v>
      </c>
      <c r="T40">
        <v>12.1355</v>
      </c>
      <c r="U40">
        <v>12.439918</v>
      </c>
      <c r="V40">
        <v>12.767224000000001</v>
      </c>
      <c r="W40">
        <v>12.625315000000001</v>
      </c>
      <c r="X40">
        <v>12.975509000000001</v>
      </c>
      <c r="Y40">
        <v>12.487984000000001</v>
      </c>
      <c r="Z40">
        <v>12.153810999999999</v>
      </c>
      <c r="AA40">
        <v>12.227054000000001</v>
      </c>
      <c r="AB40">
        <v>12.270542000000001</v>
      </c>
      <c r="AC40">
        <v>12.396428999999999</v>
      </c>
      <c r="AD40">
        <v>12.508583</v>
      </c>
      <c r="AE40">
        <v>13.071641</v>
      </c>
      <c r="AF40">
        <v>12.460516999999999</v>
      </c>
      <c r="AG40">
        <v>12.540627000000001</v>
      </c>
      <c r="AH40">
        <v>12.213321000000001</v>
      </c>
      <c r="AI40">
        <v>11.970703</v>
      </c>
      <c r="AJ40">
        <v>11.881437</v>
      </c>
      <c r="AK40">
        <v>12.142367</v>
      </c>
      <c r="AL40">
        <v>12.609292999999999</v>
      </c>
      <c r="AM40">
        <v>12.547494</v>
      </c>
      <c r="AN40">
        <v>12.075989999999999</v>
      </c>
      <c r="AO40">
        <v>12.217898999999999</v>
      </c>
      <c r="AP40">
        <v>2.1171890000000002</v>
      </c>
      <c r="AQ40">
        <v>2.071412</v>
      </c>
      <c r="AR40">
        <v>2.1858550000000001</v>
      </c>
      <c r="AS40">
        <v>2.1950099999999999</v>
      </c>
      <c r="AT40">
        <v>2.3414969999999999</v>
      </c>
      <c r="AU40">
        <v>2.3460749999999999</v>
      </c>
      <c r="AV40">
        <v>2.1881439999999999</v>
      </c>
      <c r="AW40">
        <v>2.0119020000000001</v>
      </c>
    </row>
    <row r="41">
      <c r="A41">
        <v>40</v>
      </c>
      <c r="B41">
        <v>10.009155</v>
      </c>
      <c r="C41">
        <v>10.885786</v>
      </c>
      <c r="D41">
        <v>11.842527</v>
      </c>
      <c r="E41">
        <v>10.885786</v>
      </c>
      <c r="F41">
        <v>13.064774999999999</v>
      </c>
      <c r="G41">
        <v>13.577477999999999</v>
      </c>
      <c r="H41">
        <v>13.055619</v>
      </c>
      <c r="I41">
        <v>13.044174999999999</v>
      </c>
      <c r="J41">
        <v>13.222704999999999</v>
      </c>
      <c r="K41">
        <v>13.426413</v>
      </c>
      <c r="L41">
        <v>14.113068999999999</v>
      </c>
      <c r="M41">
        <v>13.181506000000001</v>
      </c>
      <c r="N41">
        <v>11.407645</v>
      </c>
      <c r="O41">
        <v>10.97734</v>
      </c>
      <c r="P41">
        <v>11.039139</v>
      </c>
      <c r="Q41">
        <v>10.533303</v>
      </c>
      <c r="R41">
        <v>12.801556</v>
      </c>
      <c r="S41">
        <v>12.623025999999999</v>
      </c>
      <c r="T41">
        <v>12.499428</v>
      </c>
      <c r="U41">
        <v>12.806134</v>
      </c>
      <c r="V41">
        <v>13.135729</v>
      </c>
      <c r="W41">
        <v>13.051041</v>
      </c>
      <c r="X41">
        <v>13.318837</v>
      </c>
      <c r="Y41">
        <v>12.906844</v>
      </c>
      <c r="Z41">
        <v>12.517739000000001</v>
      </c>
      <c r="AA41">
        <v>12.581827000000001</v>
      </c>
      <c r="AB41">
        <v>12.645913999999999</v>
      </c>
      <c r="AC41">
        <v>12.776379</v>
      </c>
      <c r="AD41">
        <v>12.824445000000001</v>
      </c>
      <c r="AE41">
        <v>13.414968999999999</v>
      </c>
      <c r="AF41">
        <v>12.801556</v>
      </c>
      <c r="AG41">
        <v>12.881665999999999</v>
      </c>
      <c r="AH41">
        <v>12.540627000000001</v>
      </c>
      <c r="AI41">
        <v>12.323186</v>
      </c>
      <c r="AJ41">
        <v>12.256809000000001</v>
      </c>
      <c r="AK41">
        <v>12.487984000000001</v>
      </c>
      <c r="AL41">
        <v>12.993819999999999</v>
      </c>
      <c r="AM41">
        <v>12.920577</v>
      </c>
      <c r="AN41">
        <v>12.439918</v>
      </c>
      <c r="AO41">
        <v>12.595560000000001</v>
      </c>
      <c r="AP41">
        <v>2.1263450000000002</v>
      </c>
      <c r="AQ41">
        <v>2.0737009999999998</v>
      </c>
      <c r="AR41">
        <v>2.1858550000000001</v>
      </c>
      <c r="AS41">
        <v>2.1904330000000001</v>
      </c>
      <c r="AT41">
        <v>2.3277640000000002</v>
      </c>
      <c r="AU41">
        <v>2.3895629999999999</v>
      </c>
      <c r="AV41">
        <v>2.1881439999999999</v>
      </c>
      <c r="AW41">
        <v>2.0119020000000001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8.2874269999999992</v>
      </c>
      <c r="C2">
        <v>8.1818829999999991</v>
      </c>
      <c r="D2">
        <v>8.477703</v>
      </c>
      <c r="E2">
        <v>8.3097250000000003</v>
      </c>
      <c r="F2">
        <v>8.7824419999999996</v>
      </c>
      <c r="G2">
        <v>9.2358349999999998</v>
      </c>
      <c r="H2">
        <v>8.7125749999999993</v>
      </c>
      <c r="I2">
        <v>8.8790669999999992</v>
      </c>
      <c r="J2">
        <v>8.8448770000000003</v>
      </c>
      <c r="K2">
        <v>8.7913619999999995</v>
      </c>
      <c r="L2">
        <v>9.1867800000000006</v>
      </c>
      <c r="M2">
        <v>8.6783850000000005</v>
      </c>
      <c r="N2">
        <v>8.9756920000000004</v>
      </c>
      <c r="O2">
        <v>8.7348730000000003</v>
      </c>
      <c r="P2">
        <v>8.5966260000000005</v>
      </c>
      <c r="Q2">
        <v>8.6204099999999997</v>
      </c>
      <c r="R2">
        <v>8.9251500000000004</v>
      </c>
      <c r="S2">
        <v>8.9712320000000005</v>
      </c>
      <c r="T2">
        <v>8.8017669999999999</v>
      </c>
      <c r="U2">
        <v>8.8627149999999997</v>
      </c>
      <c r="V2">
        <v>8.9712320000000005</v>
      </c>
      <c r="W2">
        <v>8.8419039999999995</v>
      </c>
      <c r="X2">
        <v>8.8329850000000008</v>
      </c>
      <c r="Y2">
        <v>8.8300110000000007</v>
      </c>
      <c r="Z2">
        <v>8.665006</v>
      </c>
      <c r="AA2">
        <v>8.6977100000000007</v>
      </c>
      <c r="AB2">
        <v>8.8092000000000006</v>
      </c>
      <c r="AC2">
        <v>9.2536740000000002</v>
      </c>
      <c r="AD2">
        <v>8.8894730000000006</v>
      </c>
      <c r="AE2">
        <v>9.2254290000000001</v>
      </c>
      <c r="AF2">
        <v>8.8106869999999997</v>
      </c>
      <c r="AG2">
        <v>9.0098819999999993</v>
      </c>
      <c r="AH2">
        <v>8.9667729999999999</v>
      </c>
      <c r="AI2">
        <v>8.6635200000000001</v>
      </c>
      <c r="AJ2">
        <v>8.7527120000000007</v>
      </c>
      <c r="AK2">
        <v>8.8775809999999993</v>
      </c>
      <c r="AL2">
        <v>8.8924459999999996</v>
      </c>
      <c r="AM2">
        <v>8.7958210000000001</v>
      </c>
      <c r="AN2">
        <v>8.8106869999999997</v>
      </c>
      <c r="AO2">
        <v>8.8983919999999994</v>
      </c>
      <c r="AP2">
        <v>9.0054219999999994</v>
      </c>
      <c r="AQ2">
        <v>8.7408190000000001</v>
      </c>
      <c r="AR2">
        <v>9.1644819999999996</v>
      </c>
      <c r="AS2">
        <v>9.4320579999999996</v>
      </c>
      <c r="AT2">
        <v>10.105458</v>
      </c>
      <c r="AU2">
        <v>9.2284030000000001</v>
      </c>
      <c r="AV2">
        <v>9.0633970000000001</v>
      </c>
      <c r="AW2">
        <v>8.0778250000000007</v>
      </c>
    </row>
    <row r="3">
      <c r="A3">
        <v>2</v>
      </c>
      <c r="B3">
        <v>8.1566120000000009</v>
      </c>
      <c r="C3">
        <v>7.9499829999999996</v>
      </c>
      <c r="D3">
        <v>8.3186440000000008</v>
      </c>
      <c r="E3">
        <v>8.2071539999999992</v>
      </c>
      <c r="F3">
        <v>8.6798719999999996</v>
      </c>
      <c r="G3">
        <v>9.1481300000000001</v>
      </c>
      <c r="H3">
        <v>8.5758139999999994</v>
      </c>
      <c r="I3">
        <v>8.7913619999999995</v>
      </c>
      <c r="J3">
        <v>8.7274410000000007</v>
      </c>
      <c r="K3">
        <v>8.6813579999999995</v>
      </c>
      <c r="L3">
        <v>9.1020470000000007</v>
      </c>
      <c r="M3">
        <v>8.5743279999999995</v>
      </c>
      <c r="N3">
        <v>8.8939319999999995</v>
      </c>
      <c r="O3">
        <v>8.6620329999999992</v>
      </c>
      <c r="P3">
        <v>8.5193259999999995</v>
      </c>
      <c r="Q3">
        <v>8.5564889999999991</v>
      </c>
      <c r="R3">
        <v>8.7898750000000003</v>
      </c>
      <c r="S3">
        <v>8.8329850000000008</v>
      </c>
      <c r="T3">
        <v>8.6947369999999999</v>
      </c>
      <c r="U3">
        <v>8.7571709999999996</v>
      </c>
      <c r="V3">
        <v>8.8820399999999999</v>
      </c>
      <c r="W3">
        <v>8.7497389999999999</v>
      </c>
      <c r="X3">
        <v>8.7081160000000004</v>
      </c>
      <c r="Y3">
        <v>8.7229810000000008</v>
      </c>
      <c r="Z3">
        <v>8.5564889999999991</v>
      </c>
      <c r="AA3">
        <v>8.5936529999999998</v>
      </c>
      <c r="AB3">
        <v>8.7140620000000002</v>
      </c>
      <c r="AC3">
        <v>9.1317780000000006</v>
      </c>
      <c r="AD3">
        <v>8.7943350000000002</v>
      </c>
      <c r="AE3">
        <v>9.1585350000000005</v>
      </c>
      <c r="AF3">
        <v>8.7289270000000005</v>
      </c>
      <c r="AG3">
        <v>8.8820399999999999</v>
      </c>
      <c r="AH3">
        <v>8.9177169999999997</v>
      </c>
      <c r="AI3">
        <v>8.5906789999999997</v>
      </c>
      <c r="AJ3">
        <v>8.7021700000000006</v>
      </c>
      <c r="AK3">
        <v>8.7943350000000002</v>
      </c>
      <c r="AL3">
        <v>8.8225789999999993</v>
      </c>
      <c r="AM3">
        <v>8.7616309999999995</v>
      </c>
      <c r="AN3">
        <v>8.7274410000000007</v>
      </c>
      <c r="AO3">
        <v>8.7898750000000003</v>
      </c>
      <c r="AP3">
        <v>8.9117709999999999</v>
      </c>
      <c r="AQ3">
        <v>8.6724390000000007</v>
      </c>
      <c r="AR3">
        <v>9.0738029999999998</v>
      </c>
      <c r="AS3">
        <v>9.3681370000000008</v>
      </c>
      <c r="AT3">
        <v>9.9657230000000006</v>
      </c>
      <c r="AU3">
        <v>9.1050199999999997</v>
      </c>
      <c r="AV3">
        <v>8.9920439999999999</v>
      </c>
      <c r="AW3">
        <v>8.0034989999999997</v>
      </c>
    </row>
    <row r="4">
      <c r="A4">
        <v>3</v>
      </c>
      <c r="B4">
        <v>8.1328270000000007</v>
      </c>
      <c r="C4">
        <v>7.8652509999999998</v>
      </c>
      <c r="D4">
        <v>8.2859400000000001</v>
      </c>
      <c r="E4">
        <v>8.1908019999999997</v>
      </c>
      <c r="F4">
        <v>8.6367619999999992</v>
      </c>
      <c r="G4">
        <v>9.0054219999999994</v>
      </c>
      <c r="H4">
        <v>8.5624350000000007</v>
      </c>
      <c r="I4">
        <v>8.7021700000000006</v>
      </c>
      <c r="J4">
        <v>8.6575740000000003</v>
      </c>
      <c r="K4">
        <v>8.6798719999999996</v>
      </c>
      <c r="L4">
        <v>8.9786649999999995</v>
      </c>
      <c r="M4">
        <v>8.5371640000000006</v>
      </c>
      <c r="N4">
        <v>8.8300110000000007</v>
      </c>
      <c r="O4">
        <v>8.6114909999999991</v>
      </c>
      <c r="P4">
        <v>8.4866220000000006</v>
      </c>
      <c r="Q4">
        <v>8.4747299999999992</v>
      </c>
      <c r="R4">
        <v>8.7601440000000004</v>
      </c>
      <c r="S4">
        <v>8.7601440000000004</v>
      </c>
      <c r="T4">
        <v>8.6382490000000001</v>
      </c>
      <c r="U4">
        <v>8.7363599999999995</v>
      </c>
      <c r="V4">
        <v>8.8136600000000005</v>
      </c>
      <c r="W4">
        <v>8.6531140000000004</v>
      </c>
      <c r="X4">
        <v>8.6575740000000003</v>
      </c>
      <c r="Y4">
        <v>8.6546000000000003</v>
      </c>
      <c r="Z4">
        <v>8.5460829999999994</v>
      </c>
      <c r="AA4">
        <v>8.5386509999999998</v>
      </c>
      <c r="AB4">
        <v>8.6605469999999993</v>
      </c>
      <c r="AC4">
        <v>9.0098819999999993</v>
      </c>
      <c r="AD4">
        <v>8.6739250000000006</v>
      </c>
      <c r="AE4">
        <v>9.0619110000000003</v>
      </c>
      <c r="AF4">
        <v>8.6129770000000008</v>
      </c>
      <c r="AG4">
        <v>8.6977100000000007</v>
      </c>
      <c r="AH4">
        <v>8.7304139999999997</v>
      </c>
      <c r="AI4">
        <v>8.4554050000000007</v>
      </c>
      <c r="AJ4">
        <v>8.5059470000000008</v>
      </c>
      <c r="AK4">
        <v>8.6932500000000008</v>
      </c>
      <c r="AL4">
        <v>8.7437919999999991</v>
      </c>
      <c r="AM4">
        <v>8.7631169999999994</v>
      </c>
      <c r="AN4">
        <v>8.6352759999999993</v>
      </c>
      <c r="AO4">
        <v>8.6843310000000002</v>
      </c>
      <c r="AP4">
        <v>8.8300110000000007</v>
      </c>
      <c r="AQ4">
        <v>8.5535160000000001</v>
      </c>
      <c r="AR4">
        <v>9.0098819999999993</v>
      </c>
      <c r="AS4">
        <v>9.2061050000000009</v>
      </c>
      <c r="AT4">
        <v>9.9686959999999996</v>
      </c>
      <c r="AU4">
        <v>9.1035339999999998</v>
      </c>
      <c r="AV4">
        <v>8.9860980000000001</v>
      </c>
      <c r="AW4">
        <v>8.0005260000000007</v>
      </c>
    </row>
    <row r="5">
      <c r="A5">
        <v>4</v>
      </c>
      <c r="B5">
        <v>8.1298539999999999</v>
      </c>
      <c r="C5">
        <v>7.8429529999999996</v>
      </c>
      <c r="D5">
        <v>8.2785069999999994</v>
      </c>
      <c r="E5">
        <v>8.1625580000000006</v>
      </c>
      <c r="F5">
        <v>8.6293290000000002</v>
      </c>
      <c r="G5">
        <v>8.9965030000000006</v>
      </c>
      <c r="H5">
        <v>8.5639219999999998</v>
      </c>
      <c r="I5">
        <v>8.7021700000000006</v>
      </c>
      <c r="J5">
        <v>8.6516269999999995</v>
      </c>
      <c r="K5">
        <v>8.6798719999999996</v>
      </c>
      <c r="L5">
        <v>8.962313</v>
      </c>
      <c r="M5">
        <v>8.5356780000000008</v>
      </c>
      <c r="N5">
        <v>8.8300110000000007</v>
      </c>
      <c r="O5">
        <v>8.6070309999999992</v>
      </c>
      <c r="P5">
        <v>8.4866220000000006</v>
      </c>
      <c r="Q5">
        <v>8.4628379999999996</v>
      </c>
      <c r="R5">
        <v>8.7274410000000007</v>
      </c>
      <c r="S5">
        <v>8.7571709999999996</v>
      </c>
      <c r="T5">
        <v>8.6323019999999993</v>
      </c>
      <c r="U5">
        <v>8.7304139999999997</v>
      </c>
      <c r="V5">
        <v>8.8077129999999997</v>
      </c>
      <c r="W5">
        <v>8.6516269999999995</v>
      </c>
      <c r="X5">
        <v>8.6531140000000004</v>
      </c>
      <c r="Y5">
        <v>8.6441949999999999</v>
      </c>
      <c r="Z5">
        <v>8.5505429999999993</v>
      </c>
      <c r="AA5">
        <v>8.5371640000000006</v>
      </c>
      <c r="AB5">
        <v>8.6605469999999993</v>
      </c>
      <c r="AC5">
        <v>9.0202880000000007</v>
      </c>
      <c r="AD5">
        <v>8.6694659999999999</v>
      </c>
      <c r="AE5">
        <v>9.0589379999999995</v>
      </c>
      <c r="AF5">
        <v>8.6114909999999991</v>
      </c>
      <c r="AG5">
        <v>8.7006829999999997</v>
      </c>
      <c r="AH5">
        <v>8.7274410000000007</v>
      </c>
      <c r="AI5">
        <v>8.4554050000000007</v>
      </c>
      <c r="AJ5">
        <v>8.4747299999999992</v>
      </c>
      <c r="AK5">
        <v>8.6917639999999992</v>
      </c>
      <c r="AL5">
        <v>8.7348730000000003</v>
      </c>
      <c r="AM5">
        <v>8.7631169999999994</v>
      </c>
      <c r="AN5">
        <v>8.6248699999999996</v>
      </c>
      <c r="AO5">
        <v>8.6664929999999991</v>
      </c>
      <c r="AP5">
        <v>8.8255520000000001</v>
      </c>
      <c r="AQ5">
        <v>8.5535160000000001</v>
      </c>
      <c r="AR5">
        <v>9.0069090000000003</v>
      </c>
      <c r="AS5">
        <v>9.1867800000000006</v>
      </c>
      <c r="AT5">
        <v>9.9731559999999995</v>
      </c>
      <c r="AU5">
        <v>9.1079930000000004</v>
      </c>
      <c r="AV5">
        <v>8.9846109999999992</v>
      </c>
      <c r="AW5">
        <v>8.0005260000000007</v>
      </c>
    </row>
    <row r="6">
      <c r="A6">
        <v>5</v>
      </c>
      <c r="B6">
        <v>8.1313410000000008</v>
      </c>
      <c r="C6">
        <v>7.8355199999999998</v>
      </c>
      <c r="D6">
        <v>8.2799940000000003</v>
      </c>
      <c r="E6">
        <v>8.1655309999999997</v>
      </c>
      <c r="F6">
        <v>8.6323019999999993</v>
      </c>
      <c r="G6">
        <v>9.0009630000000005</v>
      </c>
      <c r="H6">
        <v>8.5698679999999996</v>
      </c>
      <c r="I6">
        <v>8.7066289999999995</v>
      </c>
      <c r="J6">
        <v>8.6531140000000004</v>
      </c>
      <c r="K6">
        <v>8.6887910000000002</v>
      </c>
      <c r="L6">
        <v>8.9667729999999999</v>
      </c>
      <c r="M6">
        <v>8.5371640000000006</v>
      </c>
      <c r="N6">
        <v>8.8419039999999995</v>
      </c>
      <c r="O6">
        <v>8.6144639999999999</v>
      </c>
      <c r="P6">
        <v>8.4925680000000003</v>
      </c>
      <c r="Q6">
        <v>8.4672970000000003</v>
      </c>
      <c r="R6">
        <v>8.7274410000000007</v>
      </c>
      <c r="S6">
        <v>8.7601440000000004</v>
      </c>
      <c r="T6">
        <v>8.6337890000000002</v>
      </c>
      <c r="U6">
        <v>8.7289270000000005</v>
      </c>
      <c r="V6">
        <v>8.8077129999999997</v>
      </c>
      <c r="W6">
        <v>8.6724390000000007</v>
      </c>
      <c r="X6">
        <v>8.6531140000000004</v>
      </c>
      <c r="Y6">
        <v>8.6471680000000006</v>
      </c>
      <c r="Z6">
        <v>8.5505429999999993</v>
      </c>
      <c r="AA6">
        <v>8.5386509999999998</v>
      </c>
      <c r="AB6">
        <v>8.6724390000000007</v>
      </c>
      <c r="AC6">
        <v>9.0143419999999992</v>
      </c>
      <c r="AD6">
        <v>8.6694659999999999</v>
      </c>
      <c r="AE6">
        <v>9.0648839999999993</v>
      </c>
      <c r="AF6">
        <v>8.610004</v>
      </c>
      <c r="AG6">
        <v>8.7051429999999996</v>
      </c>
      <c r="AH6">
        <v>8.7274410000000007</v>
      </c>
      <c r="AI6">
        <v>8.4554050000000007</v>
      </c>
      <c r="AJ6">
        <v>8.4762160000000009</v>
      </c>
      <c r="AK6">
        <v>8.6947369999999999</v>
      </c>
      <c r="AL6">
        <v>8.7393330000000002</v>
      </c>
      <c r="AM6">
        <v>8.7660900000000002</v>
      </c>
      <c r="AN6">
        <v>8.6278430000000004</v>
      </c>
      <c r="AO6">
        <v>8.6664929999999991</v>
      </c>
      <c r="AP6">
        <v>8.8270379999999999</v>
      </c>
      <c r="AQ6">
        <v>8.5535160000000001</v>
      </c>
      <c r="AR6">
        <v>9.0143419999999992</v>
      </c>
      <c r="AS6">
        <v>9.1867800000000006</v>
      </c>
      <c r="AT6">
        <v>9.9805890000000002</v>
      </c>
      <c r="AU6">
        <v>9.1124530000000004</v>
      </c>
      <c r="AV6">
        <v>8.9935299999999998</v>
      </c>
      <c r="AW6">
        <v>8.0049849999999996</v>
      </c>
    </row>
    <row r="7">
      <c r="A7">
        <v>6</v>
      </c>
      <c r="B7">
        <v>8.1402599999999996</v>
      </c>
      <c r="C7">
        <v>7.829574</v>
      </c>
      <c r="D7">
        <v>8.2844529999999992</v>
      </c>
      <c r="E7">
        <v>8.1714769999999994</v>
      </c>
      <c r="F7">
        <v>8.6367619999999992</v>
      </c>
      <c r="G7">
        <v>9.0024490000000004</v>
      </c>
      <c r="H7">
        <v>8.5743279999999995</v>
      </c>
      <c r="I7">
        <v>8.7110889999999994</v>
      </c>
      <c r="J7">
        <v>8.6605469999999993</v>
      </c>
      <c r="K7">
        <v>8.6947369999999999</v>
      </c>
      <c r="L7">
        <v>8.9697460000000007</v>
      </c>
      <c r="M7">
        <v>8.5356780000000008</v>
      </c>
      <c r="N7">
        <v>8.8344710000000006</v>
      </c>
      <c r="O7">
        <v>8.6189239999999998</v>
      </c>
      <c r="P7">
        <v>8.4940549999999995</v>
      </c>
      <c r="Q7">
        <v>8.4747299999999992</v>
      </c>
      <c r="R7">
        <v>8.7363599999999995</v>
      </c>
      <c r="S7">
        <v>8.7690640000000002</v>
      </c>
      <c r="T7">
        <v>8.6412220000000008</v>
      </c>
      <c r="U7">
        <v>8.7333870000000005</v>
      </c>
      <c r="V7">
        <v>8.8136600000000005</v>
      </c>
      <c r="W7">
        <v>8.6754119999999997</v>
      </c>
      <c r="X7">
        <v>8.6605469999999993</v>
      </c>
      <c r="Y7">
        <v>8.6471680000000006</v>
      </c>
      <c r="Z7">
        <v>8.5564889999999991</v>
      </c>
      <c r="AA7">
        <v>8.5401369999999996</v>
      </c>
      <c r="AB7">
        <v>8.6724390000000007</v>
      </c>
      <c r="AC7">
        <v>9.0158280000000008</v>
      </c>
      <c r="AD7">
        <v>8.6783850000000005</v>
      </c>
      <c r="AE7">
        <v>9.0678570000000001</v>
      </c>
      <c r="AF7">
        <v>8.6159510000000008</v>
      </c>
      <c r="AG7">
        <v>8.7096020000000003</v>
      </c>
      <c r="AH7">
        <v>8.7318999999999996</v>
      </c>
      <c r="AI7">
        <v>8.4568910000000006</v>
      </c>
      <c r="AJ7">
        <v>8.4806760000000008</v>
      </c>
      <c r="AK7">
        <v>8.7006829999999997</v>
      </c>
      <c r="AL7">
        <v>8.7423059999999992</v>
      </c>
      <c r="AM7">
        <v>8.7705500000000001</v>
      </c>
      <c r="AN7">
        <v>8.6337890000000002</v>
      </c>
      <c r="AO7">
        <v>8.6635200000000001</v>
      </c>
      <c r="AP7">
        <v>8.8374439999999996</v>
      </c>
      <c r="AQ7">
        <v>8.5639219999999998</v>
      </c>
      <c r="AR7">
        <v>9.0202880000000007</v>
      </c>
      <c r="AS7">
        <v>9.1912389999999995</v>
      </c>
      <c r="AT7">
        <v>9.9909940000000006</v>
      </c>
      <c r="AU7">
        <v>9.1183990000000001</v>
      </c>
      <c r="AV7">
        <v>9.0054219999999994</v>
      </c>
      <c r="AW7">
        <v>8.0109309999999994</v>
      </c>
    </row>
    <row r="8">
      <c r="A8">
        <v>7</v>
      </c>
      <c r="B8">
        <v>8.1417459999999995</v>
      </c>
      <c r="C8">
        <v>7.8370069999999998</v>
      </c>
      <c r="D8">
        <v>8.2904</v>
      </c>
      <c r="E8">
        <v>8.1759369999999993</v>
      </c>
      <c r="F8">
        <v>8.6427080000000007</v>
      </c>
      <c r="G8">
        <v>9.0098819999999993</v>
      </c>
      <c r="H8">
        <v>8.5832470000000001</v>
      </c>
      <c r="I8">
        <v>8.7155480000000001</v>
      </c>
      <c r="J8">
        <v>8.6694659999999999</v>
      </c>
      <c r="K8">
        <v>8.7021700000000006</v>
      </c>
      <c r="L8">
        <v>8.9786649999999995</v>
      </c>
      <c r="M8">
        <v>8.5401369999999996</v>
      </c>
      <c r="N8">
        <v>8.8389310000000005</v>
      </c>
      <c r="O8">
        <v>8.6263559999999995</v>
      </c>
      <c r="P8">
        <v>8.4940549999999995</v>
      </c>
      <c r="Q8">
        <v>8.477703</v>
      </c>
      <c r="R8">
        <v>8.7348730000000003</v>
      </c>
      <c r="S8">
        <v>8.7675769999999993</v>
      </c>
      <c r="T8">
        <v>8.6441949999999999</v>
      </c>
      <c r="U8">
        <v>8.7333870000000005</v>
      </c>
      <c r="V8">
        <v>8.8181189999999994</v>
      </c>
      <c r="W8">
        <v>8.6813579999999995</v>
      </c>
      <c r="X8">
        <v>8.6635200000000001</v>
      </c>
      <c r="Y8">
        <v>8.6471680000000006</v>
      </c>
      <c r="Z8">
        <v>8.5624350000000007</v>
      </c>
      <c r="AA8">
        <v>8.5460829999999994</v>
      </c>
      <c r="AB8">
        <v>8.6828450000000004</v>
      </c>
      <c r="AC8">
        <v>9.0188009999999998</v>
      </c>
      <c r="AD8">
        <v>8.6798719999999996</v>
      </c>
      <c r="AE8">
        <v>9.0723160000000007</v>
      </c>
      <c r="AF8">
        <v>8.6174370000000007</v>
      </c>
      <c r="AG8">
        <v>8.7155480000000001</v>
      </c>
      <c r="AH8">
        <v>8.7318999999999996</v>
      </c>
      <c r="AI8">
        <v>8.4583779999999997</v>
      </c>
      <c r="AJ8">
        <v>8.4851360000000007</v>
      </c>
      <c r="AK8">
        <v>8.7036560000000005</v>
      </c>
      <c r="AL8">
        <v>8.7482520000000008</v>
      </c>
      <c r="AM8">
        <v>8.7764959999999999</v>
      </c>
      <c r="AN8">
        <v>8.6352759999999993</v>
      </c>
      <c r="AO8">
        <v>8.6694659999999999</v>
      </c>
      <c r="AP8">
        <v>8.8448770000000003</v>
      </c>
      <c r="AQ8">
        <v>8.5654079999999997</v>
      </c>
      <c r="AR8">
        <v>9.0247469999999996</v>
      </c>
      <c r="AS8">
        <v>9.2016449999999992</v>
      </c>
      <c r="AT8">
        <v>10.0014</v>
      </c>
      <c r="AU8">
        <v>9.1273180000000007</v>
      </c>
      <c r="AV8">
        <v>9.0113690000000002</v>
      </c>
      <c r="AW8">
        <v>8.0213370000000008</v>
      </c>
    </row>
    <row r="9">
      <c r="A9">
        <v>8</v>
      </c>
      <c r="B9">
        <v>8.1476919999999993</v>
      </c>
      <c r="C9">
        <v>7.829574</v>
      </c>
      <c r="D9">
        <v>8.2933730000000008</v>
      </c>
      <c r="E9">
        <v>8.180396</v>
      </c>
      <c r="F9">
        <v>8.6516269999999995</v>
      </c>
      <c r="G9">
        <v>9.0158280000000008</v>
      </c>
      <c r="H9">
        <v>8.5862200000000009</v>
      </c>
      <c r="I9">
        <v>8.7229810000000008</v>
      </c>
      <c r="J9">
        <v>8.6724390000000007</v>
      </c>
      <c r="K9">
        <v>8.7051429999999996</v>
      </c>
      <c r="L9">
        <v>8.9831240000000001</v>
      </c>
      <c r="M9">
        <v>8.5445969999999996</v>
      </c>
      <c r="N9">
        <v>8.8463630000000002</v>
      </c>
      <c r="O9">
        <v>8.6323019999999993</v>
      </c>
      <c r="P9">
        <v>8.5000009999999993</v>
      </c>
      <c r="Q9">
        <v>8.4851360000000007</v>
      </c>
      <c r="R9">
        <v>8.7437919999999991</v>
      </c>
      <c r="S9">
        <v>8.77501</v>
      </c>
      <c r="T9">
        <v>8.6501409999999996</v>
      </c>
      <c r="U9">
        <v>8.7408190000000001</v>
      </c>
      <c r="V9">
        <v>8.8240649999999992</v>
      </c>
      <c r="W9">
        <v>8.690277</v>
      </c>
      <c r="X9">
        <v>8.6694659999999999</v>
      </c>
      <c r="Y9">
        <v>8.6516269999999995</v>
      </c>
      <c r="Z9">
        <v>8.5654079999999997</v>
      </c>
      <c r="AA9">
        <v>8.5475700000000003</v>
      </c>
      <c r="AB9">
        <v>8.690277</v>
      </c>
      <c r="AC9">
        <v>9.0232609999999998</v>
      </c>
      <c r="AD9">
        <v>8.6843310000000002</v>
      </c>
      <c r="AE9">
        <v>9.0797489999999996</v>
      </c>
      <c r="AF9">
        <v>8.6233830000000005</v>
      </c>
      <c r="AG9">
        <v>8.720008</v>
      </c>
      <c r="AH9">
        <v>8.7378459999999993</v>
      </c>
      <c r="AI9">
        <v>8.4613510000000005</v>
      </c>
      <c r="AJ9">
        <v>8.4881089999999997</v>
      </c>
      <c r="AK9">
        <v>8.7096020000000003</v>
      </c>
      <c r="AL9">
        <v>8.7556849999999997</v>
      </c>
      <c r="AM9">
        <v>8.7824419999999996</v>
      </c>
      <c r="AN9">
        <v>8.6427080000000007</v>
      </c>
      <c r="AO9">
        <v>8.6724390000000007</v>
      </c>
      <c r="AP9">
        <v>8.855283</v>
      </c>
      <c r="AQ9">
        <v>8.5698679999999996</v>
      </c>
      <c r="AR9">
        <v>9.0321800000000003</v>
      </c>
      <c r="AS9">
        <v>9.2105639999999998</v>
      </c>
      <c r="AT9">
        <v>10.010319000000001</v>
      </c>
      <c r="AU9">
        <v>9.1347509999999996</v>
      </c>
      <c r="AV9">
        <v>9.0202880000000007</v>
      </c>
      <c r="AW9">
        <v>8.0287699999999997</v>
      </c>
    </row>
    <row r="10">
      <c r="A10">
        <v>9</v>
      </c>
      <c r="B10">
        <v>8.150665</v>
      </c>
      <c r="C10">
        <v>7.8280880000000002</v>
      </c>
      <c r="D10">
        <v>8.2978319999999997</v>
      </c>
      <c r="E10">
        <v>8.1848559999999999</v>
      </c>
      <c r="F10">
        <v>8.6531140000000004</v>
      </c>
      <c r="G10">
        <v>9.017315</v>
      </c>
      <c r="H10">
        <v>8.5921660000000006</v>
      </c>
      <c r="I10">
        <v>8.720008</v>
      </c>
      <c r="J10">
        <v>8.6754119999999997</v>
      </c>
      <c r="K10">
        <v>8.7096020000000003</v>
      </c>
      <c r="L10">
        <v>8.9860980000000001</v>
      </c>
      <c r="M10">
        <v>8.5460829999999994</v>
      </c>
      <c r="N10">
        <v>8.8493359999999992</v>
      </c>
      <c r="O10">
        <v>8.6382490000000001</v>
      </c>
      <c r="P10">
        <v>8.5044609999999992</v>
      </c>
      <c r="Q10">
        <v>8.4895949999999996</v>
      </c>
      <c r="R10">
        <v>8.7437919999999991</v>
      </c>
      <c r="S10">
        <v>8.7779830000000008</v>
      </c>
      <c r="T10">
        <v>8.6516269999999995</v>
      </c>
      <c r="U10">
        <v>8.7393330000000002</v>
      </c>
      <c r="V10">
        <v>8.8300110000000007</v>
      </c>
      <c r="W10">
        <v>8.690277</v>
      </c>
      <c r="X10">
        <v>8.6709519999999998</v>
      </c>
      <c r="Y10">
        <v>8.6531140000000004</v>
      </c>
      <c r="Z10">
        <v>8.5683810000000005</v>
      </c>
      <c r="AA10">
        <v>8.5520300000000002</v>
      </c>
      <c r="AB10">
        <v>8.6947369999999999</v>
      </c>
      <c r="AC10">
        <v>9.0232609999999998</v>
      </c>
      <c r="AD10">
        <v>8.6887910000000002</v>
      </c>
      <c r="AE10">
        <v>9.0767760000000006</v>
      </c>
      <c r="AF10">
        <v>8.6248699999999996</v>
      </c>
      <c r="AG10">
        <v>8.720008</v>
      </c>
      <c r="AH10">
        <v>8.7393330000000002</v>
      </c>
      <c r="AI10">
        <v>8.4643239999999995</v>
      </c>
      <c r="AJ10">
        <v>8.4940549999999995</v>
      </c>
      <c r="AK10">
        <v>8.7096020000000003</v>
      </c>
      <c r="AL10">
        <v>8.7601440000000004</v>
      </c>
      <c r="AM10">
        <v>8.7854150000000004</v>
      </c>
      <c r="AN10">
        <v>8.6441949999999999</v>
      </c>
      <c r="AO10">
        <v>8.6724390000000007</v>
      </c>
      <c r="AP10">
        <v>8.8582560000000008</v>
      </c>
      <c r="AQ10">
        <v>8.5713550000000005</v>
      </c>
      <c r="AR10">
        <v>9.0321800000000003</v>
      </c>
      <c r="AS10">
        <v>9.2135370000000005</v>
      </c>
      <c r="AT10">
        <v>10.014779000000001</v>
      </c>
      <c r="AU10">
        <v>9.1362369999999995</v>
      </c>
      <c r="AV10">
        <v>9.0247469999999996</v>
      </c>
      <c r="AW10">
        <v>8.0332290000000004</v>
      </c>
    </row>
    <row r="11">
      <c r="A11">
        <v>10</v>
      </c>
      <c r="B11">
        <v>8.1566120000000009</v>
      </c>
      <c r="C11">
        <v>7.8266010000000001</v>
      </c>
      <c r="D11">
        <v>8.3022919999999996</v>
      </c>
      <c r="E11">
        <v>8.1937750000000005</v>
      </c>
      <c r="F11">
        <v>8.6635200000000001</v>
      </c>
      <c r="G11">
        <v>9.0232609999999998</v>
      </c>
      <c r="H11">
        <v>8.6025720000000003</v>
      </c>
      <c r="I11">
        <v>8.7318999999999996</v>
      </c>
      <c r="J11">
        <v>8.6858179999999994</v>
      </c>
      <c r="K11">
        <v>8.720008</v>
      </c>
      <c r="L11">
        <v>8.9979899999999997</v>
      </c>
      <c r="M11">
        <v>8.5535160000000001</v>
      </c>
      <c r="N11">
        <v>8.8746069999999992</v>
      </c>
      <c r="O11">
        <v>8.6456809999999997</v>
      </c>
      <c r="P11">
        <v>8.5118930000000006</v>
      </c>
      <c r="Q11">
        <v>8.4970280000000002</v>
      </c>
      <c r="R11">
        <v>8.7497389999999999</v>
      </c>
      <c r="S11">
        <v>8.7824419999999996</v>
      </c>
      <c r="T11">
        <v>8.6605469999999993</v>
      </c>
      <c r="U11">
        <v>8.745279</v>
      </c>
      <c r="V11">
        <v>8.8359579999999998</v>
      </c>
      <c r="W11">
        <v>8.6991960000000006</v>
      </c>
      <c r="X11">
        <v>8.6798719999999996</v>
      </c>
      <c r="Y11">
        <v>8.6590600000000002</v>
      </c>
      <c r="Z11">
        <v>8.5758139999999994</v>
      </c>
      <c r="AA11">
        <v>8.557976</v>
      </c>
      <c r="AB11">
        <v>8.7021700000000006</v>
      </c>
      <c r="AC11">
        <v>9.0336669999999994</v>
      </c>
      <c r="AD11">
        <v>8.6977100000000007</v>
      </c>
      <c r="AE11">
        <v>9.0856949999999994</v>
      </c>
      <c r="AF11">
        <v>8.6308159999999994</v>
      </c>
      <c r="AG11">
        <v>8.7244679999999999</v>
      </c>
      <c r="AH11">
        <v>8.7467659999999992</v>
      </c>
      <c r="AI11">
        <v>8.4717570000000002</v>
      </c>
      <c r="AJ11">
        <v>8.4985140000000001</v>
      </c>
      <c r="AK11">
        <v>8.7185210000000009</v>
      </c>
      <c r="AL11">
        <v>8.7660900000000002</v>
      </c>
      <c r="AM11">
        <v>8.7913619999999995</v>
      </c>
      <c r="AN11">
        <v>8.6516269999999995</v>
      </c>
      <c r="AO11">
        <v>8.6798719999999996</v>
      </c>
      <c r="AP11">
        <v>8.8686609999999995</v>
      </c>
      <c r="AQ11">
        <v>8.5817599999999992</v>
      </c>
      <c r="AR11">
        <v>9.0381260000000001</v>
      </c>
      <c r="AS11">
        <v>9.2194830000000003</v>
      </c>
      <c r="AT11">
        <v>10.023698</v>
      </c>
      <c r="AU11">
        <v>9.1436700000000002</v>
      </c>
      <c r="AV11">
        <v>9.0366400000000002</v>
      </c>
      <c r="AW11">
        <v>8.0436350000000001</v>
      </c>
    </row>
    <row r="12">
      <c r="A12">
        <v>11</v>
      </c>
      <c r="B12">
        <v>8.1640440000000005</v>
      </c>
      <c r="C12">
        <v>7.8251150000000003</v>
      </c>
      <c r="D12">
        <v>8.3097250000000003</v>
      </c>
      <c r="E12">
        <v>8.1982350000000004</v>
      </c>
      <c r="F12">
        <v>8.6709519999999998</v>
      </c>
      <c r="G12">
        <v>9.0277200000000004</v>
      </c>
      <c r="H12">
        <v>8.6085180000000001</v>
      </c>
      <c r="I12">
        <v>8.7363599999999995</v>
      </c>
      <c r="J12">
        <v>8.690277</v>
      </c>
      <c r="K12">
        <v>8.7244679999999999</v>
      </c>
      <c r="L12">
        <v>9.0039359999999995</v>
      </c>
      <c r="M12">
        <v>8.557976</v>
      </c>
      <c r="N12">
        <v>8.8775809999999993</v>
      </c>
      <c r="O12">
        <v>8.6531140000000004</v>
      </c>
      <c r="P12">
        <v>8.5193259999999995</v>
      </c>
      <c r="Q12">
        <v>8.5000009999999993</v>
      </c>
      <c r="R12">
        <v>8.7571709999999996</v>
      </c>
      <c r="S12">
        <v>8.7854150000000004</v>
      </c>
      <c r="T12">
        <v>8.6635200000000001</v>
      </c>
      <c r="U12">
        <v>8.7527120000000007</v>
      </c>
      <c r="V12">
        <v>8.8433899999999994</v>
      </c>
      <c r="W12">
        <v>8.6962229999999998</v>
      </c>
      <c r="X12">
        <v>8.6813579999999995</v>
      </c>
      <c r="Y12">
        <v>8.6664929999999991</v>
      </c>
      <c r="Z12">
        <v>8.5802739999999993</v>
      </c>
      <c r="AA12">
        <v>8.5654079999999997</v>
      </c>
      <c r="AB12">
        <v>8.7066289999999995</v>
      </c>
      <c r="AC12">
        <v>9.0366400000000002</v>
      </c>
      <c r="AD12">
        <v>8.7036560000000005</v>
      </c>
      <c r="AE12">
        <v>9.0931280000000001</v>
      </c>
      <c r="AF12">
        <v>8.6382490000000001</v>
      </c>
      <c r="AG12">
        <v>8.7318999999999996</v>
      </c>
      <c r="AH12">
        <v>8.7527120000000007</v>
      </c>
      <c r="AI12">
        <v>8.4732430000000001</v>
      </c>
      <c r="AJ12">
        <v>8.5044609999999992</v>
      </c>
      <c r="AK12">
        <v>8.7229810000000008</v>
      </c>
      <c r="AL12">
        <v>8.7705500000000001</v>
      </c>
      <c r="AM12">
        <v>8.7987939999999991</v>
      </c>
      <c r="AN12">
        <v>8.6546000000000003</v>
      </c>
      <c r="AO12">
        <v>8.6843310000000002</v>
      </c>
      <c r="AP12">
        <v>8.8746069999999992</v>
      </c>
      <c r="AQ12">
        <v>8.5847329999999999</v>
      </c>
      <c r="AR12">
        <v>9.0485319999999998</v>
      </c>
      <c r="AS12">
        <v>9.229889</v>
      </c>
      <c r="AT12">
        <v>10.040050000000001</v>
      </c>
      <c r="AU12">
        <v>9.1570490000000007</v>
      </c>
      <c r="AV12">
        <v>9.0381260000000001</v>
      </c>
      <c r="AW12">
        <v>8.0525540000000007</v>
      </c>
    </row>
    <row r="13">
      <c r="A13">
        <v>12</v>
      </c>
      <c r="B13">
        <v>8.1655309999999997</v>
      </c>
      <c r="C13">
        <v>7.8370069999999998</v>
      </c>
      <c r="D13">
        <v>8.3112110000000001</v>
      </c>
      <c r="E13">
        <v>8.2071539999999992</v>
      </c>
      <c r="F13">
        <v>8.6798719999999996</v>
      </c>
      <c r="G13">
        <v>9.0396129999999992</v>
      </c>
      <c r="H13">
        <v>8.6159510000000008</v>
      </c>
      <c r="I13">
        <v>8.7437919999999991</v>
      </c>
      <c r="J13">
        <v>8.7006829999999997</v>
      </c>
      <c r="K13">
        <v>8.7304139999999997</v>
      </c>
      <c r="L13">
        <v>9.0083959999999994</v>
      </c>
      <c r="M13">
        <v>8.5639219999999998</v>
      </c>
      <c r="N13">
        <v>8.8790669999999992</v>
      </c>
      <c r="O13">
        <v>8.6590600000000002</v>
      </c>
      <c r="P13">
        <v>8.5252719999999993</v>
      </c>
      <c r="Q13">
        <v>8.5059470000000008</v>
      </c>
      <c r="R13">
        <v>8.7601440000000004</v>
      </c>
      <c r="S13">
        <v>8.7928479999999993</v>
      </c>
      <c r="T13">
        <v>8.6709519999999998</v>
      </c>
      <c r="U13">
        <v>8.7586580000000005</v>
      </c>
      <c r="V13">
        <v>8.8508230000000001</v>
      </c>
      <c r="W13">
        <v>8.7021700000000006</v>
      </c>
      <c r="X13">
        <v>8.690277</v>
      </c>
      <c r="Y13">
        <v>8.6724390000000007</v>
      </c>
      <c r="Z13">
        <v>8.5877060000000007</v>
      </c>
      <c r="AA13">
        <v>8.5713550000000005</v>
      </c>
      <c r="AB13">
        <v>8.7140620000000002</v>
      </c>
      <c r="AC13">
        <v>9.0396129999999992</v>
      </c>
      <c r="AD13">
        <v>8.7140620000000002</v>
      </c>
      <c r="AE13">
        <v>9.0990739999999999</v>
      </c>
      <c r="AF13">
        <v>8.6441949999999999</v>
      </c>
      <c r="AG13">
        <v>8.7393330000000002</v>
      </c>
      <c r="AH13">
        <v>8.7586580000000005</v>
      </c>
      <c r="AI13">
        <v>8.4791889999999999</v>
      </c>
      <c r="AJ13">
        <v>8.5118930000000006</v>
      </c>
      <c r="AK13">
        <v>8.7304139999999997</v>
      </c>
      <c r="AL13">
        <v>8.7779830000000008</v>
      </c>
      <c r="AM13">
        <v>8.8047400000000007</v>
      </c>
      <c r="AN13">
        <v>8.665006</v>
      </c>
      <c r="AO13">
        <v>8.6917639999999992</v>
      </c>
      <c r="AP13">
        <v>8.8820399999999999</v>
      </c>
      <c r="AQ13">
        <v>8.5862200000000009</v>
      </c>
      <c r="AR13">
        <v>9.0500179999999997</v>
      </c>
      <c r="AS13">
        <v>9.2328620000000008</v>
      </c>
      <c r="AT13">
        <v>10.050456000000001</v>
      </c>
      <c r="AU13">
        <v>9.1600219999999997</v>
      </c>
      <c r="AV13">
        <v>9.042586</v>
      </c>
      <c r="AW13">
        <v>8.0585000000000004</v>
      </c>
    </row>
    <row r="14">
      <c r="A14">
        <v>13</v>
      </c>
      <c r="B14">
        <v>8.180396</v>
      </c>
      <c r="C14">
        <v>7.8488990000000003</v>
      </c>
      <c r="D14">
        <v>8.3231029999999997</v>
      </c>
      <c r="E14">
        <v>8.2160729999999997</v>
      </c>
      <c r="F14">
        <v>8.6932500000000008</v>
      </c>
      <c r="G14">
        <v>9.0515050000000006</v>
      </c>
      <c r="H14">
        <v>8.6278430000000004</v>
      </c>
      <c r="I14">
        <v>8.7571709999999996</v>
      </c>
      <c r="J14">
        <v>8.7140620000000002</v>
      </c>
      <c r="K14">
        <v>8.7423059999999992</v>
      </c>
      <c r="L14">
        <v>9.0247469999999996</v>
      </c>
      <c r="M14">
        <v>8.5758139999999994</v>
      </c>
      <c r="N14">
        <v>8.8969050000000003</v>
      </c>
      <c r="O14">
        <v>8.6709519999999998</v>
      </c>
      <c r="P14">
        <v>8.5401369999999996</v>
      </c>
      <c r="Q14">
        <v>8.5163530000000005</v>
      </c>
      <c r="R14">
        <v>8.7779830000000008</v>
      </c>
      <c r="S14">
        <v>8.8092000000000006</v>
      </c>
      <c r="T14">
        <v>8.6828450000000004</v>
      </c>
      <c r="U14">
        <v>8.7705500000000001</v>
      </c>
      <c r="V14">
        <v>8.8656880000000005</v>
      </c>
      <c r="W14">
        <v>8.7214939999999999</v>
      </c>
      <c r="X14">
        <v>8.7036560000000005</v>
      </c>
      <c r="Y14">
        <v>8.6798719999999996</v>
      </c>
      <c r="Z14">
        <v>8.5981120000000004</v>
      </c>
      <c r="AA14">
        <v>8.5802739999999993</v>
      </c>
      <c r="AB14">
        <v>8.7274410000000007</v>
      </c>
      <c r="AC14">
        <v>9.0559650000000005</v>
      </c>
      <c r="AD14">
        <v>8.7289270000000005</v>
      </c>
      <c r="AE14">
        <v>9.1124530000000004</v>
      </c>
      <c r="AF14">
        <v>8.6575740000000003</v>
      </c>
      <c r="AG14">
        <v>8.7541980000000006</v>
      </c>
      <c r="AH14">
        <v>8.7705500000000001</v>
      </c>
      <c r="AI14">
        <v>8.4955409999999993</v>
      </c>
      <c r="AJ14">
        <v>8.5267590000000002</v>
      </c>
      <c r="AK14">
        <v>8.745279</v>
      </c>
      <c r="AL14">
        <v>8.7928479999999993</v>
      </c>
      <c r="AM14">
        <v>8.8181189999999994</v>
      </c>
      <c r="AN14">
        <v>8.6754119999999997</v>
      </c>
      <c r="AO14">
        <v>8.7066289999999995</v>
      </c>
      <c r="AP14">
        <v>8.8894730000000006</v>
      </c>
      <c r="AQ14">
        <v>8.5966260000000005</v>
      </c>
      <c r="AR14">
        <v>9.0589379999999995</v>
      </c>
      <c r="AS14">
        <v>9.2447540000000004</v>
      </c>
      <c r="AT14">
        <v>10.059374999999999</v>
      </c>
      <c r="AU14">
        <v>9.1778600000000008</v>
      </c>
      <c r="AV14">
        <v>9.0574510000000004</v>
      </c>
      <c r="AW14">
        <v>8.0718789999999991</v>
      </c>
    </row>
    <row r="15">
      <c r="A15">
        <v>14</v>
      </c>
      <c r="B15">
        <v>8.1863419999999998</v>
      </c>
      <c r="C15">
        <v>7.8488990000000003</v>
      </c>
      <c r="D15">
        <v>8.3305360000000004</v>
      </c>
      <c r="E15">
        <v>8.2235060000000004</v>
      </c>
      <c r="F15">
        <v>8.7096020000000003</v>
      </c>
      <c r="G15">
        <v>9.0678570000000001</v>
      </c>
      <c r="H15">
        <v>8.6471680000000006</v>
      </c>
      <c r="I15">
        <v>8.7735230000000008</v>
      </c>
      <c r="J15">
        <v>8.7289270000000005</v>
      </c>
      <c r="K15">
        <v>8.7556849999999997</v>
      </c>
      <c r="L15">
        <v>9.0366400000000002</v>
      </c>
      <c r="M15">
        <v>8.5877060000000007</v>
      </c>
      <c r="N15">
        <v>8.9043379999999992</v>
      </c>
      <c r="O15">
        <v>8.6798719999999996</v>
      </c>
      <c r="P15">
        <v>8.5460829999999994</v>
      </c>
      <c r="Q15">
        <v>8.5267590000000002</v>
      </c>
      <c r="R15">
        <v>8.7839290000000005</v>
      </c>
      <c r="S15">
        <v>8.8181189999999994</v>
      </c>
      <c r="T15">
        <v>8.6932500000000008</v>
      </c>
      <c r="U15">
        <v>8.7794690000000006</v>
      </c>
      <c r="V15">
        <v>8.8746069999999992</v>
      </c>
      <c r="W15">
        <v>8.7304139999999997</v>
      </c>
      <c r="X15">
        <v>8.7170349999999992</v>
      </c>
      <c r="Y15">
        <v>8.6947369999999999</v>
      </c>
      <c r="Z15">
        <v>8.6085180000000001</v>
      </c>
      <c r="AA15">
        <v>8.5936529999999998</v>
      </c>
      <c r="AB15">
        <v>8.7378459999999993</v>
      </c>
      <c r="AC15">
        <v>9.0633970000000001</v>
      </c>
      <c r="AD15">
        <v>8.7467659999999992</v>
      </c>
      <c r="AE15">
        <v>9.1317780000000006</v>
      </c>
      <c r="AF15">
        <v>8.6754119999999997</v>
      </c>
      <c r="AG15">
        <v>8.7720369999999992</v>
      </c>
      <c r="AH15">
        <v>8.7869019999999995</v>
      </c>
      <c r="AI15">
        <v>8.5074339999999999</v>
      </c>
      <c r="AJ15">
        <v>8.5445969999999996</v>
      </c>
      <c r="AK15">
        <v>8.7571709999999996</v>
      </c>
      <c r="AL15">
        <v>8.8062269999999998</v>
      </c>
      <c r="AM15">
        <v>8.8329850000000008</v>
      </c>
      <c r="AN15">
        <v>8.690277</v>
      </c>
      <c r="AO15">
        <v>8.7155480000000001</v>
      </c>
      <c r="AP15">
        <v>8.8983919999999994</v>
      </c>
      <c r="AQ15">
        <v>8.6010849999999994</v>
      </c>
      <c r="AR15">
        <v>9.0663699999999992</v>
      </c>
      <c r="AS15">
        <v>9.2536740000000002</v>
      </c>
      <c r="AT15">
        <v>10.071267000000001</v>
      </c>
      <c r="AU15">
        <v>9.1838069999999998</v>
      </c>
      <c r="AV15">
        <v>9.0648839999999993</v>
      </c>
      <c r="AW15">
        <v>8.0822850000000006</v>
      </c>
    </row>
    <row r="16">
      <c r="A16">
        <v>15</v>
      </c>
      <c r="B16">
        <v>8.1982350000000004</v>
      </c>
      <c r="C16">
        <v>7.8488990000000003</v>
      </c>
      <c r="D16">
        <v>8.3439150000000009</v>
      </c>
      <c r="E16">
        <v>8.2413439999999998</v>
      </c>
      <c r="F16">
        <v>8.7363599999999995</v>
      </c>
      <c r="G16">
        <v>9.097588</v>
      </c>
      <c r="H16">
        <v>8.6739250000000006</v>
      </c>
      <c r="I16">
        <v>8.7973079999999992</v>
      </c>
      <c r="J16">
        <v>8.7512249999999998</v>
      </c>
      <c r="K16">
        <v>8.7794690000000006</v>
      </c>
      <c r="L16">
        <v>9.0633970000000001</v>
      </c>
      <c r="M16">
        <v>8.6159510000000008</v>
      </c>
      <c r="N16">
        <v>8.9177169999999997</v>
      </c>
      <c r="O16">
        <v>8.6932500000000008</v>
      </c>
      <c r="P16">
        <v>8.5609490000000008</v>
      </c>
      <c r="Q16">
        <v>8.5401369999999996</v>
      </c>
      <c r="R16">
        <v>8.8106869999999997</v>
      </c>
      <c r="S16">
        <v>8.8359579999999998</v>
      </c>
      <c r="T16">
        <v>8.7096020000000003</v>
      </c>
      <c r="U16">
        <v>8.800281</v>
      </c>
      <c r="V16">
        <v>8.8998790000000003</v>
      </c>
      <c r="W16">
        <v>8.7571709999999996</v>
      </c>
      <c r="X16">
        <v>8.7378459999999993</v>
      </c>
      <c r="Y16">
        <v>8.7125749999999993</v>
      </c>
      <c r="Z16">
        <v>8.6278430000000004</v>
      </c>
      <c r="AA16">
        <v>8.610004</v>
      </c>
      <c r="AB16">
        <v>8.7571709999999996</v>
      </c>
      <c r="AC16">
        <v>9.0812360000000005</v>
      </c>
      <c r="AD16">
        <v>8.7854150000000004</v>
      </c>
      <c r="AE16">
        <v>9.1644819999999996</v>
      </c>
      <c r="AF16">
        <v>8.7125749999999993</v>
      </c>
      <c r="AG16">
        <v>8.8062269999999998</v>
      </c>
      <c r="AH16">
        <v>8.8121729999999996</v>
      </c>
      <c r="AI16">
        <v>8.5356780000000008</v>
      </c>
      <c r="AJ16">
        <v>8.5698679999999996</v>
      </c>
      <c r="AK16">
        <v>8.7854150000000004</v>
      </c>
      <c r="AL16">
        <v>8.8270379999999999</v>
      </c>
      <c r="AM16">
        <v>8.855283</v>
      </c>
      <c r="AN16">
        <v>8.7140620000000002</v>
      </c>
      <c r="AO16">
        <v>8.7348730000000003</v>
      </c>
      <c r="AP16">
        <v>8.9102840000000008</v>
      </c>
      <c r="AQ16">
        <v>8.6085180000000001</v>
      </c>
      <c r="AR16">
        <v>9.0752900000000007</v>
      </c>
      <c r="AS16">
        <v>9.2611059999999998</v>
      </c>
      <c r="AT16">
        <v>10.081673</v>
      </c>
      <c r="AU16">
        <v>9.1927260000000004</v>
      </c>
      <c r="AV16">
        <v>9.0752900000000007</v>
      </c>
      <c r="AW16">
        <v>8.0941770000000002</v>
      </c>
    </row>
    <row r="17">
      <c r="A17">
        <v>16</v>
      </c>
      <c r="B17">
        <v>8.2160729999999997</v>
      </c>
      <c r="C17">
        <v>7.8622779999999999</v>
      </c>
      <c r="D17">
        <v>8.3587799999999994</v>
      </c>
      <c r="E17">
        <v>8.2547230000000003</v>
      </c>
      <c r="F17">
        <v>8.7794690000000006</v>
      </c>
      <c r="G17">
        <v>9.1362369999999995</v>
      </c>
      <c r="H17">
        <v>8.7155480000000001</v>
      </c>
      <c r="I17">
        <v>8.8344710000000006</v>
      </c>
      <c r="J17">
        <v>8.7854150000000004</v>
      </c>
      <c r="K17">
        <v>8.8136600000000005</v>
      </c>
      <c r="L17">
        <v>9.097588</v>
      </c>
      <c r="M17">
        <v>8.6456809999999997</v>
      </c>
      <c r="N17">
        <v>8.9340689999999991</v>
      </c>
      <c r="O17">
        <v>8.7006829999999997</v>
      </c>
      <c r="P17">
        <v>8.5728410000000004</v>
      </c>
      <c r="Q17">
        <v>8.5520300000000002</v>
      </c>
      <c r="R17">
        <v>8.8255520000000001</v>
      </c>
      <c r="S17">
        <v>8.8582560000000008</v>
      </c>
      <c r="T17">
        <v>8.7333870000000005</v>
      </c>
      <c r="U17">
        <v>8.8196060000000003</v>
      </c>
      <c r="V17">
        <v>8.9340689999999991</v>
      </c>
      <c r="W17">
        <v>8.7928479999999993</v>
      </c>
      <c r="X17">
        <v>8.7720369999999992</v>
      </c>
      <c r="Y17">
        <v>8.745279</v>
      </c>
      <c r="Z17">
        <v>8.6501409999999996</v>
      </c>
      <c r="AA17">
        <v>8.6308159999999994</v>
      </c>
      <c r="AB17">
        <v>8.7764959999999999</v>
      </c>
      <c r="AC17">
        <v>9.1020470000000007</v>
      </c>
      <c r="AD17">
        <v>8.8389310000000005</v>
      </c>
      <c r="AE17">
        <v>9.2194830000000003</v>
      </c>
      <c r="AF17">
        <v>8.7705500000000001</v>
      </c>
      <c r="AG17">
        <v>8.8537960000000009</v>
      </c>
      <c r="AH17">
        <v>8.852309</v>
      </c>
      <c r="AI17">
        <v>8.5743279999999995</v>
      </c>
      <c r="AJ17">
        <v>8.610004</v>
      </c>
      <c r="AK17">
        <v>8.8225789999999993</v>
      </c>
      <c r="AL17">
        <v>8.8627149999999997</v>
      </c>
      <c r="AM17">
        <v>8.8850130000000007</v>
      </c>
      <c r="AN17">
        <v>8.7423059999999992</v>
      </c>
      <c r="AO17">
        <v>8.7675769999999993</v>
      </c>
      <c r="AP17">
        <v>8.9162300000000005</v>
      </c>
      <c r="AQ17">
        <v>8.6159510000000008</v>
      </c>
      <c r="AR17">
        <v>9.0812360000000005</v>
      </c>
      <c r="AS17">
        <v>9.2685390000000005</v>
      </c>
      <c r="AT17">
        <v>10.093565</v>
      </c>
      <c r="AU17">
        <v>9.2001580000000001</v>
      </c>
      <c r="AV17">
        <v>9.0827220000000004</v>
      </c>
      <c r="AW17">
        <v>8.100123</v>
      </c>
    </row>
    <row r="18">
      <c r="A18">
        <v>17</v>
      </c>
      <c r="B18">
        <v>8.2487770000000005</v>
      </c>
      <c r="C18">
        <v>7.8890349999999998</v>
      </c>
      <c r="D18">
        <v>8.3870240000000003</v>
      </c>
      <c r="E18">
        <v>8.2874269999999992</v>
      </c>
      <c r="F18">
        <v>8.8567689999999999</v>
      </c>
      <c r="G18">
        <v>9.2239430000000002</v>
      </c>
      <c r="H18">
        <v>8.7958210000000001</v>
      </c>
      <c r="I18">
        <v>8.9147440000000007</v>
      </c>
      <c r="J18">
        <v>8.8508230000000001</v>
      </c>
      <c r="K18">
        <v>8.8775809999999993</v>
      </c>
      <c r="L18">
        <v>9.1615090000000006</v>
      </c>
      <c r="M18">
        <v>8.7066289999999995</v>
      </c>
      <c r="N18">
        <v>8.9593399999999992</v>
      </c>
      <c r="O18">
        <v>8.7259539999999998</v>
      </c>
      <c r="P18">
        <v>8.5981120000000004</v>
      </c>
      <c r="Q18">
        <v>8.5758139999999994</v>
      </c>
      <c r="R18">
        <v>8.8746069999999992</v>
      </c>
      <c r="S18">
        <v>8.9043379999999992</v>
      </c>
      <c r="T18">
        <v>8.7809559999999998</v>
      </c>
      <c r="U18">
        <v>8.8671749999999996</v>
      </c>
      <c r="V18">
        <v>9.0009630000000005</v>
      </c>
      <c r="W18">
        <v>8.8597420000000007</v>
      </c>
      <c r="X18">
        <v>8.8344710000000006</v>
      </c>
      <c r="Y18">
        <v>8.8121729999999996</v>
      </c>
      <c r="Z18">
        <v>8.6932500000000008</v>
      </c>
      <c r="AA18">
        <v>8.6754119999999997</v>
      </c>
      <c r="AB18">
        <v>8.8225789999999993</v>
      </c>
      <c r="AC18">
        <v>9.1451569999999993</v>
      </c>
      <c r="AD18">
        <v>8.9548799999999993</v>
      </c>
      <c r="AE18">
        <v>9.3235410000000005</v>
      </c>
      <c r="AF18">
        <v>8.8820399999999999</v>
      </c>
      <c r="AG18">
        <v>8.9712320000000005</v>
      </c>
      <c r="AH18">
        <v>8.9340689999999991</v>
      </c>
      <c r="AI18">
        <v>8.6501409999999996</v>
      </c>
      <c r="AJ18">
        <v>8.6932500000000008</v>
      </c>
      <c r="AK18">
        <v>8.9028519999999993</v>
      </c>
      <c r="AL18">
        <v>8.9281229999999994</v>
      </c>
      <c r="AM18">
        <v>8.9593399999999992</v>
      </c>
      <c r="AN18">
        <v>8.8077129999999997</v>
      </c>
      <c r="AO18">
        <v>8.8300110000000007</v>
      </c>
      <c r="AP18">
        <v>8.9296089999999992</v>
      </c>
      <c r="AQ18">
        <v>8.6278430000000004</v>
      </c>
      <c r="AR18">
        <v>9.094614</v>
      </c>
      <c r="AS18">
        <v>9.2878640000000008</v>
      </c>
      <c r="AT18">
        <v>10.111404</v>
      </c>
      <c r="AU18">
        <v>9.2165099999999995</v>
      </c>
      <c r="AV18">
        <v>9.097588</v>
      </c>
      <c r="AW18">
        <v>8.1194480000000002</v>
      </c>
    </row>
    <row r="19">
      <c r="A19">
        <v>18</v>
      </c>
      <c r="B19">
        <v>8.2978319999999997</v>
      </c>
      <c r="C19">
        <v>7.9351180000000001</v>
      </c>
      <c r="D19">
        <v>8.4405400000000004</v>
      </c>
      <c r="E19">
        <v>8.342428</v>
      </c>
      <c r="F19">
        <v>9.0039359999999995</v>
      </c>
      <c r="G19">
        <v>9.3800290000000004</v>
      </c>
      <c r="H19">
        <v>8.9519070000000003</v>
      </c>
      <c r="I19">
        <v>9.0648839999999993</v>
      </c>
      <c r="J19">
        <v>8.9742049999999995</v>
      </c>
      <c r="K19">
        <v>8.9950170000000007</v>
      </c>
      <c r="L19">
        <v>9.2863769999999999</v>
      </c>
      <c r="M19">
        <v>8.8240649999999992</v>
      </c>
      <c r="N19">
        <v>9.0083959999999994</v>
      </c>
      <c r="O19">
        <v>8.7675769999999993</v>
      </c>
      <c r="P19">
        <v>8.6397349999999999</v>
      </c>
      <c r="Q19">
        <v>8.6189239999999998</v>
      </c>
      <c r="R19">
        <v>8.9608260000000008</v>
      </c>
      <c r="S19">
        <v>8.9860980000000001</v>
      </c>
      <c r="T19">
        <v>8.8642020000000006</v>
      </c>
      <c r="U19">
        <v>8.9504210000000004</v>
      </c>
      <c r="V19">
        <v>9.1213719999999991</v>
      </c>
      <c r="W19">
        <v>8.9771780000000003</v>
      </c>
      <c r="X19">
        <v>8.9489339999999995</v>
      </c>
      <c r="Y19">
        <v>8.9251500000000004</v>
      </c>
      <c r="Z19">
        <v>8.7735230000000008</v>
      </c>
      <c r="AA19">
        <v>8.7482520000000008</v>
      </c>
      <c r="AB19">
        <v>8.9013650000000002</v>
      </c>
      <c r="AC19">
        <v>9.2284030000000001</v>
      </c>
      <c r="AD19">
        <v>9.1629950000000004</v>
      </c>
      <c r="AE19">
        <v>9.5227360000000001</v>
      </c>
      <c r="AF19">
        <v>9.0886680000000002</v>
      </c>
      <c r="AG19">
        <v>9.1778600000000008</v>
      </c>
      <c r="AH19">
        <v>9.0812360000000005</v>
      </c>
      <c r="AI19">
        <v>8.7973079999999992</v>
      </c>
      <c r="AJ19">
        <v>8.8359579999999998</v>
      </c>
      <c r="AK19">
        <v>9.0455590000000008</v>
      </c>
      <c r="AL19">
        <v>9.0500179999999997</v>
      </c>
      <c r="AM19">
        <v>9.0797489999999996</v>
      </c>
      <c r="AN19">
        <v>8.9236629999999995</v>
      </c>
      <c r="AO19">
        <v>8.9474479999999996</v>
      </c>
      <c r="AP19">
        <v>8.9444750000000006</v>
      </c>
      <c r="AQ19">
        <v>8.6412220000000008</v>
      </c>
      <c r="AR19">
        <v>9.1139390000000002</v>
      </c>
      <c r="AS19">
        <v>9.3027289999999994</v>
      </c>
      <c r="AT19">
        <v>10.133702</v>
      </c>
      <c r="AU19">
        <v>9.2343489999999999</v>
      </c>
      <c r="AV19">
        <v>9.1109659999999995</v>
      </c>
      <c r="AW19">
        <v>8.1313410000000008</v>
      </c>
    </row>
    <row r="20">
      <c r="A20">
        <v>19</v>
      </c>
      <c r="B20">
        <v>8.3810780000000005</v>
      </c>
      <c r="C20">
        <v>7.991606</v>
      </c>
      <c r="D20">
        <v>8.5208119999999994</v>
      </c>
      <c r="E20">
        <v>8.4241879999999991</v>
      </c>
      <c r="F20">
        <v>9.2640790000000006</v>
      </c>
      <c r="G20">
        <v>9.6639569999999999</v>
      </c>
      <c r="H20">
        <v>9.2239430000000002</v>
      </c>
      <c r="I20">
        <v>9.3309730000000002</v>
      </c>
      <c r="J20">
        <v>9.1927260000000004</v>
      </c>
      <c r="K20">
        <v>9.2031310000000008</v>
      </c>
      <c r="L20">
        <v>9.5034109999999998</v>
      </c>
      <c r="M20">
        <v>9.0262340000000005</v>
      </c>
      <c r="N20">
        <v>9.0633970000000001</v>
      </c>
      <c r="O20">
        <v>8.8270379999999999</v>
      </c>
      <c r="P20">
        <v>8.6962229999999998</v>
      </c>
      <c r="Q20">
        <v>8.6768979999999996</v>
      </c>
      <c r="R20">
        <v>9.1020470000000007</v>
      </c>
      <c r="S20">
        <v>9.1288049999999998</v>
      </c>
      <c r="T20">
        <v>9.0009630000000005</v>
      </c>
      <c r="U20">
        <v>9.0827220000000004</v>
      </c>
      <c r="V20">
        <v>9.3309730000000002</v>
      </c>
      <c r="W20">
        <v>9.1897529999999996</v>
      </c>
      <c r="X20">
        <v>9.1585350000000005</v>
      </c>
      <c r="Y20">
        <v>9.1273180000000007</v>
      </c>
      <c r="Z20">
        <v>8.9087980000000009</v>
      </c>
      <c r="AA20">
        <v>8.8790669999999992</v>
      </c>
      <c r="AB20">
        <v>9.0351529999999993</v>
      </c>
      <c r="AC20">
        <v>9.3577309999999994</v>
      </c>
      <c r="AD20">
        <v>9.5435479999999995</v>
      </c>
      <c r="AE20">
        <v>9.8809909999999999</v>
      </c>
      <c r="AF20">
        <v>9.4603020000000004</v>
      </c>
      <c r="AG20">
        <v>9.5599000000000007</v>
      </c>
      <c r="AH20">
        <v>9.3502980000000004</v>
      </c>
      <c r="AI20">
        <v>9.0604239999999994</v>
      </c>
      <c r="AJ20">
        <v>9.1050199999999997</v>
      </c>
      <c r="AK20">
        <v>9.3071889999999993</v>
      </c>
      <c r="AL20">
        <v>9.2700250000000004</v>
      </c>
      <c r="AM20">
        <v>9.3012429999999995</v>
      </c>
      <c r="AN20">
        <v>9.1377240000000004</v>
      </c>
      <c r="AO20">
        <v>9.149616</v>
      </c>
      <c r="AP20">
        <v>8.9593399999999992</v>
      </c>
      <c r="AQ20">
        <v>8.6516269999999995</v>
      </c>
      <c r="AR20">
        <v>9.1228590000000001</v>
      </c>
      <c r="AS20">
        <v>9.3116479999999999</v>
      </c>
      <c r="AT20">
        <v>10.144107</v>
      </c>
      <c r="AU20">
        <v>9.2432680000000005</v>
      </c>
      <c r="AV20">
        <v>9.1228590000000001</v>
      </c>
      <c r="AW20">
        <v>8.1417459999999995</v>
      </c>
    </row>
    <row r="21">
      <c r="A21">
        <v>20</v>
      </c>
      <c r="B21">
        <v>8.5297319999999992</v>
      </c>
      <c r="C21">
        <v>8.1357999999999997</v>
      </c>
      <c r="D21">
        <v>8.6754119999999997</v>
      </c>
      <c r="E21">
        <v>8.5743279999999995</v>
      </c>
      <c r="F21">
        <v>9.7457159999999998</v>
      </c>
      <c r="G21">
        <v>10.18573</v>
      </c>
      <c r="H21">
        <v>9.7278780000000005</v>
      </c>
      <c r="I21">
        <v>9.824503</v>
      </c>
      <c r="J21">
        <v>9.6015230000000003</v>
      </c>
      <c r="K21">
        <v>9.5926030000000004</v>
      </c>
      <c r="L21">
        <v>9.9032889999999991</v>
      </c>
      <c r="M21">
        <v>9.4082729999999994</v>
      </c>
      <c r="N21">
        <v>9.1734010000000001</v>
      </c>
      <c r="O21">
        <v>8.9370419999999999</v>
      </c>
      <c r="P21">
        <v>8.8047400000000007</v>
      </c>
      <c r="Q21">
        <v>8.7839290000000005</v>
      </c>
      <c r="R21">
        <v>9.3681370000000008</v>
      </c>
      <c r="S21">
        <v>9.3963809999999999</v>
      </c>
      <c r="T21">
        <v>9.2551600000000001</v>
      </c>
      <c r="U21">
        <v>9.3443520000000007</v>
      </c>
      <c r="V21">
        <v>9.7249049999999997</v>
      </c>
      <c r="W21">
        <v>9.5836839999999999</v>
      </c>
      <c r="X21">
        <v>9.5390879999999996</v>
      </c>
      <c r="Y21">
        <v>9.5048980000000007</v>
      </c>
      <c r="Z21">
        <v>9.1674550000000004</v>
      </c>
      <c r="AA21">
        <v>9.1213719999999991</v>
      </c>
      <c r="AB21">
        <v>9.2819179999999992</v>
      </c>
      <c r="AC21">
        <v>9.6059819999999991</v>
      </c>
      <c r="AD21">
        <v>10.243705</v>
      </c>
      <c r="AE21">
        <v>10.546958</v>
      </c>
      <c r="AF21">
        <v>10.153027</v>
      </c>
      <c r="AG21">
        <v>10.255597</v>
      </c>
      <c r="AH21">
        <v>9.8482869999999991</v>
      </c>
      <c r="AI21">
        <v>9.5465210000000003</v>
      </c>
      <c r="AJ21">
        <v>9.5926030000000004</v>
      </c>
      <c r="AK21">
        <v>9.7888260000000002</v>
      </c>
      <c r="AL21">
        <v>9.6713900000000006</v>
      </c>
      <c r="AM21">
        <v>9.7130130000000001</v>
      </c>
      <c r="AN21">
        <v>9.5212500000000002</v>
      </c>
      <c r="AO21">
        <v>9.5286819999999999</v>
      </c>
      <c r="AP21">
        <v>8.962313</v>
      </c>
      <c r="AQ21">
        <v>8.6516269999999995</v>
      </c>
      <c r="AR21">
        <v>9.1273180000000007</v>
      </c>
      <c r="AS21">
        <v>9.3220539999999996</v>
      </c>
      <c r="AT21">
        <v>10.153027</v>
      </c>
      <c r="AU21">
        <v>9.2521869999999993</v>
      </c>
      <c r="AV21">
        <v>9.1317780000000006</v>
      </c>
      <c r="AW21">
        <v>8.1536390000000001</v>
      </c>
    </row>
    <row r="22">
      <c r="A22">
        <v>21</v>
      </c>
      <c r="B22">
        <v>8.8196060000000003</v>
      </c>
      <c r="C22">
        <v>8.3899969999999993</v>
      </c>
      <c r="D22">
        <v>8.962313</v>
      </c>
      <c r="E22">
        <v>8.8656880000000005</v>
      </c>
      <c r="F22">
        <v>10.625743999999999</v>
      </c>
      <c r="G22">
        <v>11.140084999999999</v>
      </c>
      <c r="H22">
        <v>10.648042</v>
      </c>
      <c r="I22">
        <v>10.725341999999999</v>
      </c>
      <c r="J22">
        <v>10.347763</v>
      </c>
      <c r="K22">
        <v>10.319518</v>
      </c>
      <c r="L22">
        <v>10.649528999999999</v>
      </c>
      <c r="M22">
        <v>10.118836</v>
      </c>
      <c r="N22">
        <v>9.3934080000000009</v>
      </c>
      <c r="O22">
        <v>9.1451569999999993</v>
      </c>
      <c r="P22">
        <v>9.0128550000000001</v>
      </c>
      <c r="Q22">
        <v>8.987584</v>
      </c>
      <c r="R22">
        <v>9.8735579999999992</v>
      </c>
      <c r="S22">
        <v>9.8928829999999994</v>
      </c>
      <c r="T22">
        <v>9.7442299999999999</v>
      </c>
      <c r="U22">
        <v>9.8289620000000006</v>
      </c>
      <c r="V22">
        <v>10.45628</v>
      </c>
      <c r="W22">
        <v>10.312086000000001</v>
      </c>
      <c r="X22">
        <v>10.252624000000001</v>
      </c>
      <c r="Y22">
        <v>10.211001</v>
      </c>
      <c r="Z22">
        <v>9.6490919999999996</v>
      </c>
      <c r="AA22">
        <v>9.5807110000000009</v>
      </c>
      <c r="AB22">
        <v>9.7546359999999996</v>
      </c>
      <c r="AC22">
        <v>10.0787</v>
      </c>
      <c r="AD22">
        <v>11.481987999999999</v>
      </c>
      <c r="AE22">
        <v>11.734699000000001</v>
      </c>
      <c r="AF22">
        <v>11.376443999999999</v>
      </c>
      <c r="AG22">
        <v>11.496853</v>
      </c>
      <c r="AH22">
        <v>10.761018999999999</v>
      </c>
      <c r="AI22">
        <v>10.438440999999999</v>
      </c>
      <c r="AJ22">
        <v>10.496416</v>
      </c>
      <c r="AK22">
        <v>10.668854</v>
      </c>
      <c r="AL22">
        <v>10.420603</v>
      </c>
      <c r="AM22">
        <v>10.474118000000001</v>
      </c>
      <c r="AN22">
        <v>10.239246</v>
      </c>
      <c r="AO22">
        <v>10.239246</v>
      </c>
      <c r="AP22">
        <v>8.9727189999999997</v>
      </c>
      <c r="AQ22">
        <v>8.6664929999999991</v>
      </c>
      <c r="AR22">
        <v>9.1421840000000003</v>
      </c>
      <c r="AS22">
        <v>9.3324599999999993</v>
      </c>
      <c r="AT22">
        <v>10.172352</v>
      </c>
      <c r="AU22">
        <v>9.2655659999999997</v>
      </c>
      <c r="AV22">
        <v>9.1451569999999993</v>
      </c>
      <c r="AW22">
        <v>8.1625580000000006</v>
      </c>
    </row>
    <row r="23">
      <c r="A23">
        <v>22</v>
      </c>
      <c r="B23">
        <v>9.3592180000000003</v>
      </c>
      <c r="C23">
        <v>8.8775809999999993</v>
      </c>
      <c r="D23">
        <v>9.497465</v>
      </c>
      <c r="E23">
        <v>9.4008400000000005</v>
      </c>
      <c r="F23">
        <v>12.137549</v>
      </c>
      <c r="G23">
        <v>12.770813</v>
      </c>
      <c r="H23">
        <v>12.222282</v>
      </c>
      <c r="I23">
        <v>12.275797000000001</v>
      </c>
      <c r="J23">
        <v>11.663345</v>
      </c>
      <c r="K23">
        <v>11.594965</v>
      </c>
      <c r="L23">
        <v>11.962137999999999</v>
      </c>
      <c r="M23">
        <v>11.367525000000001</v>
      </c>
      <c r="N23">
        <v>9.7932849999999991</v>
      </c>
      <c r="O23">
        <v>9.5301690000000008</v>
      </c>
      <c r="P23">
        <v>9.3993540000000007</v>
      </c>
      <c r="Q23">
        <v>9.365164</v>
      </c>
      <c r="R23">
        <v>10.781829999999999</v>
      </c>
      <c r="S23">
        <v>10.799669</v>
      </c>
      <c r="T23">
        <v>10.627231</v>
      </c>
      <c r="U23">
        <v>10.70899</v>
      </c>
      <c r="V23">
        <v>11.748078</v>
      </c>
      <c r="W23">
        <v>11.591991</v>
      </c>
      <c r="X23">
        <v>11.502799</v>
      </c>
      <c r="Y23">
        <v>11.45523</v>
      </c>
      <c r="Z23">
        <v>10.518713999999999</v>
      </c>
      <c r="AA23">
        <v>10.416143</v>
      </c>
      <c r="AB23">
        <v>10.593040999999999</v>
      </c>
      <c r="AC23">
        <v>10.94089</v>
      </c>
      <c r="AD23">
        <v>13.500700999999999</v>
      </c>
      <c r="AE23">
        <v>13.693949999999999</v>
      </c>
      <c r="AF23">
        <v>13.371373</v>
      </c>
      <c r="AG23">
        <v>13.517053000000001</v>
      </c>
      <c r="AH23">
        <v>12.318906999999999</v>
      </c>
      <c r="AI23">
        <v>11.953219000000001</v>
      </c>
      <c r="AJ23">
        <v>12.032005</v>
      </c>
      <c r="AK23">
        <v>12.177686</v>
      </c>
      <c r="AL23">
        <v>11.731726</v>
      </c>
      <c r="AM23">
        <v>11.804565999999999</v>
      </c>
      <c r="AN23">
        <v>11.498340000000001</v>
      </c>
      <c r="AO23">
        <v>11.487933999999999</v>
      </c>
      <c r="AP23">
        <v>8.987584</v>
      </c>
      <c r="AQ23">
        <v>8.6739250000000006</v>
      </c>
      <c r="AR23">
        <v>9.1451569999999993</v>
      </c>
      <c r="AS23">
        <v>9.3443520000000007</v>
      </c>
      <c r="AT23">
        <v>10.181271000000001</v>
      </c>
      <c r="AU23">
        <v>9.2759719999999994</v>
      </c>
      <c r="AV23">
        <v>9.1540759999999999</v>
      </c>
      <c r="AW23">
        <v>8.1714769999999994</v>
      </c>
    </row>
    <row r="24">
      <c r="A24">
        <v>23</v>
      </c>
      <c r="B24">
        <v>10.322490999999999</v>
      </c>
      <c r="C24">
        <v>9.7189589999999999</v>
      </c>
      <c r="D24">
        <v>10.465199</v>
      </c>
      <c r="E24">
        <v>10.356681999999999</v>
      </c>
      <c r="F24">
        <v>14.498165</v>
      </c>
      <c r="G24">
        <v>15.294947000000001</v>
      </c>
      <c r="H24">
        <v>14.640872999999999</v>
      </c>
      <c r="I24">
        <v>14.686954999999999</v>
      </c>
      <c r="J24">
        <v>13.783142</v>
      </c>
      <c r="K24">
        <v>13.649354000000001</v>
      </c>
      <c r="L24">
        <v>14.098288</v>
      </c>
      <c r="M24">
        <v>13.392184</v>
      </c>
      <c r="N24">
        <v>10.523173999999999</v>
      </c>
      <c r="O24">
        <v>10.242219</v>
      </c>
      <c r="P24">
        <v>10.106944</v>
      </c>
      <c r="Q24">
        <v>10.060862</v>
      </c>
      <c r="R24">
        <v>12.330799000000001</v>
      </c>
      <c r="S24">
        <v>12.353097</v>
      </c>
      <c r="T24">
        <v>12.134575999999999</v>
      </c>
      <c r="U24">
        <v>12.228228</v>
      </c>
      <c r="V24">
        <v>13.841117000000001</v>
      </c>
      <c r="W24">
        <v>13.676112</v>
      </c>
      <c r="X24">
        <v>13.545297</v>
      </c>
      <c r="Y24">
        <v>13.481375999999999</v>
      </c>
      <c r="Z24">
        <v>12.017139999999999</v>
      </c>
      <c r="AA24">
        <v>11.858081</v>
      </c>
      <c r="AB24">
        <v>12.05579</v>
      </c>
      <c r="AC24">
        <v>12.43337</v>
      </c>
      <c r="AD24">
        <v>16.444037999999999</v>
      </c>
      <c r="AE24">
        <v>16.592692</v>
      </c>
      <c r="AF24">
        <v>16.274573</v>
      </c>
      <c r="AG24">
        <v>16.449984000000001</v>
      </c>
      <c r="AH24">
        <v>14.750876</v>
      </c>
      <c r="AI24">
        <v>14.316808</v>
      </c>
      <c r="AJ24">
        <v>14.429785000000001</v>
      </c>
      <c r="AK24">
        <v>14.550193999999999</v>
      </c>
      <c r="AL24">
        <v>13.845577</v>
      </c>
      <c r="AM24">
        <v>13.934768999999999</v>
      </c>
      <c r="AN24">
        <v>13.540837</v>
      </c>
      <c r="AO24">
        <v>13.522999</v>
      </c>
      <c r="AP24">
        <v>8.9965030000000006</v>
      </c>
      <c r="AQ24">
        <v>8.6828450000000004</v>
      </c>
      <c r="AR24">
        <v>9.1629950000000004</v>
      </c>
      <c r="AS24">
        <v>9.3488120000000006</v>
      </c>
      <c r="AT24">
        <v>10.191677</v>
      </c>
      <c r="AU24">
        <v>9.2878640000000008</v>
      </c>
      <c r="AV24">
        <v>9.1689410000000002</v>
      </c>
      <c r="AW24">
        <v>8.1848559999999999</v>
      </c>
    </row>
    <row r="25">
      <c r="A25">
        <v>24</v>
      </c>
      <c r="B25">
        <v>11.938354</v>
      </c>
      <c r="C25">
        <v>11.276846000000001</v>
      </c>
      <c r="D25">
        <v>12.079575</v>
      </c>
      <c r="E25">
        <v>11.974031</v>
      </c>
      <c r="F25">
        <v>17.752188</v>
      </c>
      <c r="G25">
        <v>18.758571</v>
      </c>
      <c r="H25">
        <v>17.939491</v>
      </c>
      <c r="I25">
        <v>17.998953</v>
      </c>
      <c r="J25">
        <v>16.826077000000002</v>
      </c>
      <c r="K25">
        <v>16.619448999999999</v>
      </c>
      <c r="L25">
        <v>17.197711000000002</v>
      </c>
      <c r="M25">
        <v>16.323629</v>
      </c>
      <c r="N25">
        <v>11.817945</v>
      </c>
      <c r="O25">
        <v>11.493880000000001</v>
      </c>
      <c r="P25">
        <v>11.352658999999999</v>
      </c>
      <c r="Q25">
        <v>11.296170999999999</v>
      </c>
      <c r="R25">
        <v>14.764255</v>
      </c>
      <c r="S25">
        <v>14.785066</v>
      </c>
      <c r="T25">
        <v>14.507084000000001</v>
      </c>
      <c r="U25">
        <v>14.612628000000001</v>
      </c>
      <c r="V25">
        <v>16.872160000000001</v>
      </c>
      <c r="W25">
        <v>16.68337</v>
      </c>
      <c r="X25">
        <v>16.513905000000001</v>
      </c>
      <c r="Y25">
        <v>16.427686000000001</v>
      </c>
      <c r="Z25">
        <v>14.361404</v>
      </c>
      <c r="AA25">
        <v>14.136938000000001</v>
      </c>
      <c r="AB25">
        <v>14.37181</v>
      </c>
      <c r="AC25">
        <v>14.796958999999999</v>
      </c>
      <c r="AD25">
        <v>20.169291999999999</v>
      </c>
      <c r="AE25">
        <v>20.338757000000001</v>
      </c>
      <c r="AF25">
        <v>19.958203999999999</v>
      </c>
      <c r="AG25">
        <v>20.167805999999999</v>
      </c>
      <c r="AH25">
        <v>18.091118000000002</v>
      </c>
      <c r="AI25">
        <v>17.552992</v>
      </c>
      <c r="AJ25">
        <v>17.713538</v>
      </c>
      <c r="AK25">
        <v>17.825028</v>
      </c>
      <c r="AL25">
        <v>16.884052000000001</v>
      </c>
      <c r="AM25">
        <v>16.973244000000001</v>
      </c>
      <c r="AN25">
        <v>16.496067</v>
      </c>
      <c r="AO25">
        <v>16.482688</v>
      </c>
      <c r="AP25">
        <v>9.0024490000000004</v>
      </c>
      <c r="AQ25">
        <v>8.690277</v>
      </c>
      <c r="AR25">
        <v>9.1689410000000002</v>
      </c>
      <c r="AS25">
        <v>9.3592180000000003</v>
      </c>
      <c r="AT25">
        <v>10.211001</v>
      </c>
      <c r="AU25">
        <v>9.2982700000000005</v>
      </c>
      <c r="AV25">
        <v>9.1823200000000007</v>
      </c>
      <c r="AW25">
        <v>8.1937750000000005</v>
      </c>
    </row>
    <row r="26">
      <c r="A26">
        <v>25</v>
      </c>
      <c r="B26">
        <v>14.403027</v>
      </c>
      <c r="C26">
        <v>13.505160999999999</v>
      </c>
      <c r="D26">
        <v>14.547221</v>
      </c>
      <c r="E26">
        <v>14.429785000000001</v>
      </c>
      <c r="F26">
        <v>21.630555000000001</v>
      </c>
      <c r="G26">
        <v>22.865864999999999</v>
      </c>
      <c r="H26">
        <v>21.83867</v>
      </c>
      <c r="I26">
        <v>21.942727000000001</v>
      </c>
      <c r="J26">
        <v>20.621198</v>
      </c>
      <c r="K26">
        <v>20.356594999999999</v>
      </c>
      <c r="L26">
        <v>21.114727999999999</v>
      </c>
      <c r="M26">
        <v>20.014693000000001</v>
      </c>
      <c r="N26">
        <v>13.934768999999999</v>
      </c>
      <c r="O26">
        <v>13.537864000000001</v>
      </c>
      <c r="P26">
        <v>13.380292000000001</v>
      </c>
      <c r="Q26">
        <v>13.2911</v>
      </c>
      <c r="R26">
        <v>18.119361999999999</v>
      </c>
      <c r="S26">
        <v>18.135714</v>
      </c>
      <c r="T26">
        <v>17.780432000000001</v>
      </c>
      <c r="U26">
        <v>17.924626</v>
      </c>
      <c r="V26">
        <v>20.699985000000002</v>
      </c>
      <c r="W26">
        <v>20.466598999999999</v>
      </c>
      <c r="X26">
        <v>20.258483999999999</v>
      </c>
      <c r="Y26">
        <v>20.154426999999998</v>
      </c>
      <c r="Z26">
        <v>17.599074999999999</v>
      </c>
      <c r="AA26">
        <v>17.321093000000001</v>
      </c>
      <c r="AB26">
        <v>17.607994000000001</v>
      </c>
      <c r="AC26">
        <v>18.134226999999999</v>
      </c>
      <c r="AD26">
        <v>24.270638999999999</v>
      </c>
      <c r="AE26">
        <v>24.562000000000001</v>
      </c>
      <c r="AF26">
        <v>24.004549999999998</v>
      </c>
      <c r="AG26">
        <v>24.26172</v>
      </c>
      <c r="AH26">
        <v>22.076515000000001</v>
      </c>
      <c r="AI26">
        <v>21.397169000000002</v>
      </c>
      <c r="AJ26">
        <v>21.605284000000001</v>
      </c>
      <c r="AK26">
        <v>21.771775999999999</v>
      </c>
      <c r="AL26">
        <v>20.698498000000001</v>
      </c>
      <c r="AM26">
        <v>20.738634999999999</v>
      </c>
      <c r="AN26">
        <v>20.228753000000001</v>
      </c>
      <c r="AO26">
        <v>20.216861000000002</v>
      </c>
      <c r="AP26">
        <v>9.0128550000000001</v>
      </c>
      <c r="AQ26">
        <v>8.7036560000000005</v>
      </c>
      <c r="AR26">
        <v>9.1793469999999999</v>
      </c>
      <c r="AS26">
        <v>9.3711099999999998</v>
      </c>
      <c r="AT26">
        <v>10.221406999999999</v>
      </c>
      <c r="AU26">
        <v>9.3116479999999999</v>
      </c>
      <c r="AV26">
        <v>9.1882660000000005</v>
      </c>
      <c r="AW26">
        <v>8.2026939999999993</v>
      </c>
    </row>
    <row r="27">
      <c r="A27">
        <v>26</v>
      </c>
      <c r="B27">
        <v>17.673401999999999</v>
      </c>
      <c r="C27">
        <v>16.558501</v>
      </c>
      <c r="D27">
        <v>17.835433999999999</v>
      </c>
      <c r="E27">
        <v>17.694213000000001</v>
      </c>
      <c r="F27">
        <v>25.699197999999999</v>
      </c>
      <c r="G27">
        <v>27.126270999999999</v>
      </c>
      <c r="H27">
        <v>25.871635999999999</v>
      </c>
      <c r="I27">
        <v>26.032181999999999</v>
      </c>
      <c r="J27">
        <v>24.722546000000001</v>
      </c>
      <c r="K27">
        <v>24.432670999999999</v>
      </c>
      <c r="L27">
        <v>25.385539999999999</v>
      </c>
      <c r="M27">
        <v>24.053605000000001</v>
      </c>
      <c r="N27">
        <v>16.998515000000001</v>
      </c>
      <c r="O27">
        <v>16.499040000000001</v>
      </c>
      <c r="P27">
        <v>16.304303999999998</v>
      </c>
      <c r="Q27">
        <v>16.194299999999998</v>
      </c>
      <c r="R27">
        <v>22.098813</v>
      </c>
      <c r="S27">
        <v>22.127057000000001</v>
      </c>
      <c r="T27">
        <v>21.684069999999998</v>
      </c>
      <c r="U27">
        <v>21.881779000000002</v>
      </c>
      <c r="V27">
        <v>24.880118</v>
      </c>
      <c r="W27">
        <v>24.590243999999998</v>
      </c>
      <c r="X27">
        <v>24.356857999999999</v>
      </c>
      <c r="Y27">
        <v>24.231988999999999</v>
      </c>
      <c r="Z27">
        <v>21.46555</v>
      </c>
      <c r="AA27">
        <v>21.171216000000001</v>
      </c>
      <c r="AB27">
        <v>21.502713</v>
      </c>
      <c r="AC27">
        <v>22.195437999999999</v>
      </c>
      <c r="AD27">
        <v>28.254549999999998</v>
      </c>
      <c r="AE27">
        <v>28.74362</v>
      </c>
      <c r="AF27">
        <v>27.960215999999999</v>
      </c>
      <c r="AG27">
        <v>28.25009</v>
      </c>
      <c r="AH27">
        <v>26.213539000000001</v>
      </c>
      <c r="AI27">
        <v>25.373646999999998</v>
      </c>
      <c r="AJ27">
        <v>25.638249999999999</v>
      </c>
      <c r="AK27">
        <v>25.895420999999999</v>
      </c>
      <c r="AL27">
        <v>24.832549</v>
      </c>
      <c r="AM27">
        <v>24.804304999999999</v>
      </c>
      <c r="AN27">
        <v>24.289964000000001</v>
      </c>
      <c r="AO27">
        <v>24.321180999999999</v>
      </c>
      <c r="AP27">
        <v>9.0262340000000005</v>
      </c>
      <c r="AQ27">
        <v>8.7110889999999994</v>
      </c>
      <c r="AR27">
        <v>9.1927260000000004</v>
      </c>
      <c r="AS27">
        <v>9.3844890000000003</v>
      </c>
      <c r="AT27">
        <v>10.236273000000001</v>
      </c>
      <c r="AU27">
        <v>9.3205679999999997</v>
      </c>
      <c r="AV27">
        <v>9.2016449999999992</v>
      </c>
      <c r="AW27">
        <v>8.2131000000000007</v>
      </c>
    </row>
    <row r="28">
      <c r="A28">
        <v>27</v>
      </c>
      <c r="B28">
        <v>21.459603999999999</v>
      </c>
      <c r="C28">
        <v>20.108343999999999</v>
      </c>
      <c r="D28">
        <v>21.643934000000002</v>
      </c>
      <c r="E28">
        <v>21.467036</v>
      </c>
      <c r="F28">
        <v>29.540402</v>
      </c>
      <c r="G28">
        <v>31.098289000000001</v>
      </c>
      <c r="H28">
        <v>29.629594000000001</v>
      </c>
      <c r="I28">
        <v>29.870412000000002</v>
      </c>
      <c r="J28">
        <v>28.710916000000001</v>
      </c>
      <c r="K28">
        <v>28.429960999999999</v>
      </c>
      <c r="L28">
        <v>29.567160000000001</v>
      </c>
      <c r="M28">
        <v>27.992920000000002</v>
      </c>
      <c r="N28">
        <v>20.867963</v>
      </c>
      <c r="O28">
        <v>20.237673000000001</v>
      </c>
      <c r="P28">
        <v>19.983474999999999</v>
      </c>
      <c r="Q28">
        <v>19.854147000000001</v>
      </c>
      <c r="R28">
        <v>26.267054000000002</v>
      </c>
      <c r="S28">
        <v>26.296785</v>
      </c>
      <c r="T28">
        <v>25.773524999999999</v>
      </c>
      <c r="U28">
        <v>26.044073999999998</v>
      </c>
      <c r="V28">
        <v>28.953220999999999</v>
      </c>
      <c r="W28">
        <v>28.602398999999998</v>
      </c>
      <c r="X28">
        <v>28.363067000000001</v>
      </c>
      <c r="Y28">
        <v>28.236712000000001</v>
      </c>
      <c r="Z28">
        <v>25.541626000000001</v>
      </c>
      <c r="AA28">
        <v>25.254725000000001</v>
      </c>
      <c r="AB28">
        <v>25.629331000000001</v>
      </c>
      <c r="AC28">
        <v>26.522738</v>
      </c>
      <c r="AD28">
        <v>31.811826</v>
      </c>
      <c r="AE28">
        <v>32.532795</v>
      </c>
      <c r="AF28">
        <v>31.469923000000001</v>
      </c>
      <c r="AG28">
        <v>31.814799000000001</v>
      </c>
      <c r="AH28">
        <v>30.093392999999999</v>
      </c>
      <c r="AI28">
        <v>29.097415000000002</v>
      </c>
      <c r="AJ28">
        <v>29.394722000000002</v>
      </c>
      <c r="AK28">
        <v>29.787167</v>
      </c>
      <c r="AL28">
        <v>28.853622999999999</v>
      </c>
      <c r="AM28">
        <v>28.774837000000002</v>
      </c>
      <c r="AN28">
        <v>28.254549999999998</v>
      </c>
      <c r="AO28">
        <v>28.325904000000001</v>
      </c>
      <c r="AP28">
        <v>9.0455590000000008</v>
      </c>
      <c r="AQ28">
        <v>8.7259539999999998</v>
      </c>
      <c r="AR28">
        <v>9.2090779999999999</v>
      </c>
      <c r="AS28">
        <v>9.4053000000000004</v>
      </c>
      <c r="AT28">
        <v>10.257084000000001</v>
      </c>
      <c r="AU28">
        <v>9.3369199999999992</v>
      </c>
      <c r="AV28">
        <v>9.2194830000000003</v>
      </c>
      <c r="AW28">
        <v>8.2309380000000001</v>
      </c>
    </row>
    <row r="29">
      <c r="A29">
        <v>28</v>
      </c>
      <c r="B29">
        <v>25.314185999999999</v>
      </c>
      <c r="C29">
        <v>23.687918</v>
      </c>
      <c r="D29">
        <v>25.531220000000001</v>
      </c>
      <c r="E29">
        <v>25.315673</v>
      </c>
      <c r="F29">
        <v>32.862805000000002</v>
      </c>
      <c r="G29">
        <v>34.541102000000002</v>
      </c>
      <c r="H29">
        <v>32.870238000000001</v>
      </c>
      <c r="I29">
        <v>33.173490999999999</v>
      </c>
      <c r="J29">
        <v>32.241433999999998</v>
      </c>
      <c r="K29">
        <v>32.003588999999998</v>
      </c>
      <c r="L29">
        <v>33.287953999999999</v>
      </c>
      <c r="M29">
        <v>31.508572999999998</v>
      </c>
      <c r="N29">
        <v>25.097152000000001</v>
      </c>
      <c r="O29">
        <v>24.343478999999999</v>
      </c>
      <c r="P29">
        <v>24.004549999999998</v>
      </c>
      <c r="Q29">
        <v>23.8886</v>
      </c>
      <c r="R29">
        <v>30.184070999999999</v>
      </c>
      <c r="S29">
        <v>30.219747999999999</v>
      </c>
      <c r="T29">
        <v>29.616215</v>
      </c>
      <c r="U29">
        <v>29.959603999999999</v>
      </c>
      <c r="V29">
        <v>32.561039000000001</v>
      </c>
      <c r="W29">
        <v>32.153728999999998</v>
      </c>
      <c r="X29">
        <v>31.908449999999998</v>
      </c>
      <c r="Y29">
        <v>31.779122000000001</v>
      </c>
      <c r="Z29">
        <v>29.367964000000001</v>
      </c>
      <c r="AA29">
        <v>29.103361</v>
      </c>
      <c r="AB29">
        <v>29.527023</v>
      </c>
      <c r="AC29">
        <v>30.618138999999999</v>
      </c>
      <c r="AD29">
        <v>34.771515000000001</v>
      </c>
      <c r="AE29">
        <v>35.712491</v>
      </c>
      <c r="AF29">
        <v>34.399881000000001</v>
      </c>
      <c r="AG29">
        <v>34.771515000000001</v>
      </c>
      <c r="AH29">
        <v>33.438094</v>
      </c>
      <c r="AI29">
        <v>32.284543999999997</v>
      </c>
      <c r="AJ29">
        <v>32.605634999999999</v>
      </c>
      <c r="AK29">
        <v>33.14376</v>
      </c>
      <c r="AL29">
        <v>32.404952999999999</v>
      </c>
      <c r="AM29">
        <v>32.269677999999999</v>
      </c>
      <c r="AN29">
        <v>31.765743000000001</v>
      </c>
      <c r="AO29">
        <v>31.872774</v>
      </c>
      <c r="AP29">
        <v>9.0604239999999994</v>
      </c>
      <c r="AQ29">
        <v>8.7378459999999993</v>
      </c>
      <c r="AR29">
        <v>9.2313759999999991</v>
      </c>
      <c r="AS29">
        <v>9.4246250000000007</v>
      </c>
      <c r="AT29">
        <v>10.271948999999999</v>
      </c>
      <c r="AU29">
        <v>9.3547580000000004</v>
      </c>
      <c r="AV29">
        <v>9.2343489999999999</v>
      </c>
      <c r="AW29">
        <v>8.2472899999999996</v>
      </c>
    </row>
    <row r="30">
      <c r="A30">
        <v>29</v>
      </c>
      <c r="B30">
        <v>28.868489</v>
      </c>
      <c r="C30">
        <v>26.958293000000001</v>
      </c>
      <c r="D30">
        <v>29.091469</v>
      </c>
      <c r="E30">
        <v>28.846191000000001</v>
      </c>
      <c r="F30">
        <v>35.580188999999997</v>
      </c>
      <c r="G30">
        <v>37.325380000000003</v>
      </c>
      <c r="H30">
        <v>35.486538000000003</v>
      </c>
      <c r="I30">
        <v>35.850738</v>
      </c>
      <c r="J30">
        <v>35.169905999999997</v>
      </c>
      <c r="K30">
        <v>34.975169999999999</v>
      </c>
      <c r="L30">
        <v>36.365079000000001</v>
      </c>
      <c r="M30">
        <v>34.411774000000001</v>
      </c>
      <c r="N30">
        <v>29.204445</v>
      </c>
      <c r="O30">
        <v>28.319958</v>
      </c>
      <c r="P30">
        <v>27.896294999999999</v>
      </c>
      <c r="Q30">
        <v>27.804130000000001</v>
      </c>
      <c r="R30">
        <v>33.554043</v>
      </c>
      <c r="S30">
        <v>33.604585999999998</v>
      </c>
      <c r="T30">
        <v>32.941592</v>
      </c>
      <c r="U30">
        <v>33.338495999999999</v>
      </c>
      <c r="V30">
        <v>35.544511999999997</v>
      </c>
      <c r="W30">
        <v>35.079227000000003</v>
      </c>
      <c r="X30">
        <v>34.839894999999999</v>
      </c>
      <c r="Y30">
        <v>34.725431999999998</v>
      </c>
      <c r="Z30">
        <v>32.694826999999997</v>
      </c>
      <c r="AA30">
        <v>32.456980999999999</v>
      </c>
      <c r="AB30">
        <v>32.904428000000003</v>
      </c>
      <c r="AC30">
        <v>34.197713</v>
      </c>
      <c r="AD30">
        <v>37.100912999999998</v>
      </c>
      <c r="AE30">
        <v>38.281221000000002</v>
      </c>
      <c r="AF30">
        <v>36.717388</v>
      </c>
      <c r="AG30">
        <v>37.109833000000002</v>
      </c>
      <c r="AH30">
        <v>36.155478000000002</v>
      </c>
      <c r="AI30">
        <v>34.894897</v>
      </c>
      <c r="AJ30">
        <v>35.134228999999998</v>
      </c>
      <c r="AK30">
        <v>35.867089999999997</v>
      </c>
      <c r="AL30">
        <v>35.333424999999998</v>
      </c>
      <c r="AM30">
        <v>35.178825000000003</v>
      </c>
      <c r="AN30">
        <v>34.667456999999999</v>
      </c>
      <c r="AO30">
        <v>34.817596999999999</v>
      </c>
      <c r="AP30">
        <v>9.0708300000000008</v>
      </c>
      <c r="AQ30">
        <v>8.7482520000000008</v>
      </c>
      <c r="AR30">
        <v>9.2521869999999993</v>
      </c>
      <c r="AS30">
        <v>9.4424630000000001</v>
      </c>
      <c r="AT30">
        <v>10.282355000000001</v>
      </c>
      <c r="AU30">
        <v>9.3607040000000001</v>
      </c>
      <c r="AV30">
        <v>9.2417809999999996</v>
      </c>
      <c r="AW30">
        <v>8.2487770000000005</v>
      </c>
    </row>
    <row r="31">
      <c r="A31">
        <v>30</v>
      </c>
      <c r="B31">
        <v>31.976831000000001</v>
      </c>
      <c r="C31">
        <v>29.926901000000001</v>
      </c>
      <c r="D31">
        <v>32.17454</v>
      </c>
      <c r="E31">
        <v>31.920342999999999</v>
      </c>
      <c r="F31">
        <v>37.728231000000001</v>
      </c>
      <c r="G31">
        <v>39.519503999999998</v>
      </c>
      <c r="H31">
        <v>37.549847</v>
      </c>
      <c r="I31">
        <v>37.969048999999998</v>
      </c>
      <c r="J31">
        <v>37.499304000000002</v>
      </c>
      <c r="K31">
        <v>37.358083999999998</v>
      </c>
      <c r="L31">
        <v>38.814886999999999</v>
      </c>
      <c r="M31">
        <v>36.738199000000002</v>
      </c>
      <c r="N31">
        <v>32.883617000000001</v>
      </c>
      <c r="O31">
        <v>31.902504</v>
      </c>
      <c r="P31">
        <v>31.374784999999999</v>
      </c>
      <c r="Q31">
        <v>31.303431</v>
      </c>
      <c r="R31">
        <v>36.32197</v>
      </c>
      <c r="S31">
        <v>36.393323000000002</v>
      </c>
      <c r="T31">
        <v>35.670867999999999</v>
      </c>
      <c r="U31">
        <v>36.142099000000002</v>
      </c>
      <c r="V31">
        <v>37.928913000000001</v>
      </c>
      <c r="W31">
        <v>37.408625999999998</v>
      </c>
      <c r="X31">
        <v>37.197538000000002</v>
      </c>
      <c r="Y31">
        <v>37.074156000000002</v>
      </c>
      <c r="Z31">
        <v>35.441941999999997</v>
      </c>
      <c r="AA31">
        <v>35.221935000000002</v>
      </c>
      <c r="AB31">
        <v>35.703572000000001</v>
      </c>
      <c r="AC31">
        <v>37.151456000000003</v>
      </c>
      <c r="AD31">
        <v>38.899619000000001</v>
      </c>
      <c r="AE31">
        <v>40.261285000000001</v>
      </c>
      <c r="AF31">
        <v>38.493796000000003</v>
      </c>
      <c r="AG31">
        <v>38.902593000000003</v>
      </c>
      <c r="AH31">
        <v>38.266356000000002</v>
      </c>
      <c r="AI31">
        <v>36.921042999999997</v>
      </c>
      <c r="AJ31">
        <v>37.169294000000001</v>
      </c>
      <c r="AK31">
        <v>38.021078000000003</v>
      </c>
      <c r="AL31">
        <v>37.691066999999997</v>
      </c>
      <c r="AM31">
        <v>37.508223999999998</v>
      </c>
      <c r="AN31">
        <v>36.987937000000002</v>
      </c>
      <c r="AO31">
        <v>37.152942000000003</v>
      </c>
      <c r="AP31">
        <v>9.0961010000000009</v>
      </c>
      <c r="AQ31">
        <v>8.7616309999999995</v>
      </c>
      <c r="AR31">
        <v>9.2893500000000007</v>
      </c>
      <c r="AS31">
        <v>9.472194</v>
      </c>
      <c r="AT31">
        <v>10.292761</v>
      </c>
      <c r="AU31">
        <v>9.3785419999999995</v>
      </c>
      <c r="AV31">
        <v>9.2477269999999994</v>
      </c>
      <c r="AW31">
        <v>8.2621549999999999</v>
      </c>
    </row>
    <row r="32">
      <c r="A32">
        <v>31</v>
      </c>
      <c r="B32">
        <v>34.475695000000002</v>
      </c>
      <c r="C32">
        <v>32.225082</v>
      </c>
      <c r="D32">
        <v>34.676377000000002</v>
      </c>
      <c r="E32">
        <v>34.419206000000003</v>
      </c>
      <c r="F32">
        <v>39.339632999999999</v>
      </c>
      <c r="G32">
        <v>41.163611000000003</v>
      </c>
      <c r="H32">
        <v>39.091382000000003</v>
      </c>
      <c r="I32">
        <v>39.553694</v>
      </c>
      <c r="J32">
        <v>39.260846999999998</v>
      </c>
      <c r="K32">
        <v>39.159762999999998</v>
      </c>
      <c r="L32">
        <v>40.643324</v>
      </c>
      <c r="M32">
        <v>38.474471000000001</v>
      </c>
      <c r="N32">
        <v>35.935471</v>
      </c>
      <c r="O32">
        <v>34.875571999999998</v>
      </c>
      <c r="P32">
        <v>34.301769999999998</v>
      </c>
      <c r="Q32">
        <v>34.254201000000002</v>
      </c>
      <c r="R32">
        <v>38.505687999999999</v>
      </c>
      <c r="S32">
        <v>38.585960999999998</v>
      </c>
      <c r="T32">
        <v>37.814450000000001</v>
      </c>
      <c r="U32">
        <v>38.309465000000003</v>
      </c>
      <c r="V32">
        <v>39.748429999999999</v>
      </c>
      <c r="W32">
        <v>39.183546999999997</v>
      </c>
      <c r="X32">
        <v>39.005163000000003</v>
      </c>
      <c r="Y32">
        <v>38.860970000000002</v>
      </c>
      <c r="Z32">
        <v>37.594442999999998</v>
      </c>
      <c r="AA32">
        <v>37.365516</v>
      </c>
      <c r="AB32">
        <v>37.869450999999998</v>
      </c>
      <c r="AC32">
        <v>39.451124</v>
      </c>
      <c r="AD32">
        <v>40.206282999999999</v>
      </c>
      <c r="AE32">
        <v>41.740386000000001</v>
      </c>
      <c r="AF32">
        <v>39.793025999999998</v>
      </c>
      <c r="AG32">
        <v>40.255338000000002</v>
      </c>
      <c r="AH32">
        <v>39.859920000000002</v>
      </c>
      <c r="AI32">
        <v>38.426901999999998</v>
      </c>
      <c r="AJ32">
        <v>38.672179999999997</v>
      </c>
      <c r="AK32">
        <v>39.623561000000002</v>
      </c>
      <c r="AL32">
        <v>39.482340999999998</v>
      </c>
      <c r="AM32">
        <v>39.284632000000002</v>
      </c>
      <c r="AN32">
        <v>38.727181999999999</v>
      </c>
      <c r="AO32">
        <v>38.914484999999999</v>
      </c>
      <c r="AP32">
        <v>9.1347509999999996</v>
      </c>
      <c r="AQ32">
        <v>8.7854150000000004</v>
      </c>
      <c r="AR32">
        <v>9.3532709999999994</v>
      </c>
      <c r="AS32">
        <v>9.5227360000000001</v>
      </c>
      <c r="AT32">
        <v>10.306139999999999</v>
      </c>
      <c r="AU32">
        <v>9.3934080000000009</v>
      </c>
      <c r="AV32">
        <v>9.2611059999999998</v>
      </c>
      <c r="AW32">
        <v>8.2666149999999998</v>
      </c>
    </row>
    <row r="33">
      <c r="A33">
        <v>32</v>
      </c>
      <c r="B33">
        <v>36.258049</v>
      </c>
      <c r="C33">
        <v>34.032707000000002</v>
      </c>
      <c r="D33">
        <v>36.638601000000001</v>
      </c>
      <c r="E33">
        <v>36.381430999999999</v>
      </c>
      <c r="F33">
        <v>40.521428</v>
      </c>
      <c r="G33">
        <v>42.333513000000004</v>
      </c>
      <c r="H33">
        <v>40.185471</v>
      </c>
      <c r="I33">
        <v>40.689405999999998</v>
      </c>
      <c r="J33">
        <v>40.487237999999998</v>
      </c>
      <c r="K33">
        <v>40.450074000000001</v>
      </c>
      <c r="L33">
        <v>41.933635000000002</v>
      </c>
      <c r="M33">
        <v>39.703834000000001</v>
      </c>
      <c r="N33">
        <v>38.374873000000001</v>
      </c>
      <c r="O33">
        <v>37.280783999999997</v>
      </c>
      <c r="P33">
        <v>36.635627999999997</v>
      </c>
      <c r="Q33">
        <v>36.623736000000001</v>
      </c>
      <c r="R33">
        <v>40.127496000000001</v>
      </c>
      <c r="S33">
        <v>40.219662</v>
      </c>
      <c r="T33">
        <v>39.406528000000002</v>
      </c>
      <c r="U33">
        <v>39.956544999999998</v>
      </c>
      <c r="V33">
        <v>41.055093999999997</v>
      </c>
      <c r="W33">
        <v>40.475344999999997</v>
      </c>
      <c r="X33">
        <v>40.298448</v>
      </c>
      <c r="Y33">
        <v>40.145335000000003</v>
      </c>
      <c r="Z33">
        <v>39.173141999999999</v>
      </c>
      <c r="AA33">
        <v>38.945701999999997</v>
      </c>
      <c r="AB33">
        <v>39.448149999999998</v>
      </c>
      <c r="AC33">
        <v>41.133879999999998</v>
      </c>
      <c r="AD33">
        <v>41.117528</v>
      </c>
      <c r="AE33">
        <v>42.794338000000003</v>
      </c>
      <c r="AF33">
        <v>40.681973999999997</v>
      </c>
      <c r="AG33">
        <v>41.209693000000001</v>
      </c>
      <c r="AH33">
        <v>40.973334000000001</v>
      </c>
      <c r="AI33">
        <v>39.489773</v>
      </c>
      <c r="AJ33">
        <v>39.714239999999997</v>
      </c>
      <c r="AK33">
        <v>40.744408</v>
      </c>
      <c r="AL33">
        <v>40.789003999999998</v>
      </c>
      <c r="AM33">
        <v>40.618053000000003</v>
      </c>
      <c r="AN33">
        <v>39.943165999999998</v>
      </c>
      <c r="AO33">
        <v>40.146821000000003</v>
      </c>
      <c r="AP33">
        <v>9.1823200000000007</v>
      </c>
      <c r="AQ33">
        <v>8.8151460000000004</v>
      </c>
      <c r="AR33">
        <v>9.4573289999999997</v>
      </c>
      <c r="AS33">
        <v>9.6000359999999993</v>
      </c>
      <c r="AT33">
        <v>10.315059</v>
      </c>
      <c r="AU33">
        <v>9.4186789999999991</v>
      </c>
      <c r="AV33">
        <v>9.2655659999999997</v>
      </c>
      <c r="AW33">
        <v>8.2755340000000004</v>
      </c>
    </row>
    <row r="34">
      <c r="A34">
        <v>33</v>
      </c>
      <c r="B34">
        <v>37.411599000000002</v>
      </c>
      <c r="C34">
        <v>35.340857</v>
      </c>
      <c r="D34">
        <v>38.073107</v>
      </c>
      <c r="E34">
        <v>37.784719000000003</v>
      </c>
      <c r="F34">
        <v>41.303345</v>
      </c>
      <c r="G34">
        <v>43.124349000000002</v>
      </c>
      <c r="H34">
        <v>40.900494000000002</v>
      </c>
      <c r="I34">
        <v>41.443078999999997</v>
      </c>
      <c r="J34">
        <v>41.300372000000003</v>
      </c>
      <c r="K34">
        <v>41.334561999999998</v>
      </c>
      <c r="L34">
        <v>42.804743999999999</v>
      </c>
      <c r="M34">
        <v>40.525888000000002</v>
      </c>
      <c r="N34">
        <v>40.240473000000001</v>
      </c>
      <c r="O34">
        <v>39.098815000000002</v>
      </c>
      <c r="P34">
        <v>38.401631000000002</v>
      </c>
      <c r="Q34">
        <v>38.444740000000003</v>
      </c>
      <c r="R34">
        <v>41.254289</v>
      </c>
      <c r="S34">
        <v>41.337535000000003</v>
      </c>
      <c r="T34">
        <v>40.506563</v>
      </c>
      <c r="U34">
        <v>41.071444999999997</v>
      </c>
      <c r="V34">
        <v>41.921742999999999</v>
      </c>
      <c r="W34">
        <v>41.334561999999998</v>
      </c>
      <c r="X34">
        <v>41.175502999999999</v>
      </c>
      <c r="Y34">
        <v>41.004550999999999</v>
      </c>
      <c r="Z34">
        <v>40.253852000000002</v>
      </c>
      <c r="AA34">
        <v>40.021953000000003</v>
      </c>
      <c r="AB34">
        <v>40.485751</v>
      </c>
      <c r="AC34">
        <v>42.260672999999997</v>
      </c>
      <c r="AD34">
        <v>41.680923999999997</v>
      </c>
      <c r="AE34">
        <v>43.464765</v>
      </c>
      <c r="AF34">
        <v>41.231991000000001</v>
      </c>
      <c r="AG34">
        <v>41.813226</v>
      </c>
      <c r="AH34">
        <v>41.722546999999999</v>
      </c>
      <c r="AI34">
        <v>40.185471</v>
      </c>
      <c r="AJ34">
        <v>40.408450999999999</v>
      </c>
      <c r="AK34">
        <v>41.481729000000001</v>
      </c>
      <c r="AL34">
        <v>41.682411000000002</v>
      </c>
      <c r="AM34">
        <v>41.573894000000003</v>
      </c>
      <c r="AN34">
        <v>40.720623000000003</v>
      </c>
      <c r="AO34">
        <v>40.951036000000002</v>
      </c>
      <c r="AP34">
        <v>9.2685390000000005</v>
      </c>
      <c r="AQ34">
        <v>8.8627149999999997</v>
      </c>
      <c r="AR34">
        <v>9.6476050000000004</v>
      </c>
      <c r="AS34">
        <v>9.7278780000000005</v>
      </c>
      <c r="AT34">
        <v>10.325464999999999</v>
      </c>
      <c r="AU34">
        <v>9.4573289999999997</v>
      </c>
      <c r="AV34">
        <v>9.2789450000000002</v>
      </c>
      <c r="AW34">
        <v>8.2874269999999992</v>
      </c>
    </row>
    <row r="35">
      <c r="A35">
        <v>34</v>
      </c>
      <c r="B35">
        <v>38.027023999999997</v>
      </c>
      <c r="C35">
        <v>36.240209999999998</v>
      </c>
      <c r="D35">
        <v>39.034894000000001</v>
      </c>
      <c r="E35">
        <v>38.673665999999997</v>
      </c>
      <c r="F35">
        <v>41.787954999999997</v>
      </c>
      <c r="G35">
        <v>43.625311000000004</v>
      </c>
      <c r="H35">
        <v>41.333075000000001</v>
      </c>
      <c r="I35">
        <v>41.915796999999998</v>
      </c>
      <c r="J35">
        <v>41.805793000000001</v>
      </c>
      <c r="K35">
        <v>41.890526000000001</v>
      </c>
      <c r="L35">
        <v>43.350301999999999</v>
      </c>
      <c r="M35">
        <v>41.038741999999999</v>
      </c>
      <c r="N35">
        <v>41.548622999999999</v>
      </c>
      <c r="O35">
        <v>40.366827999999998</v>
      </c>
      <c r="P35">
        <v>39.629508000000001</v>
      </c>
      <c r="Q35">
        <v>39.754376000000001</v>
      </c>
      <c r="R35">
        <v>42.002015999999998</v>
      </c>
      <c r="S35">
        <v>42.080801999999998</v>
      </c>
      <c r="T35">
        <v>41.208207000000002</v>
      </c>
      <c r="U35">
        <v>41.819172000000002</v>
      </c>
      <c r="V35">
        <v>42.489598999999998</v>
      </c>
      <c r="W35">
        <v>41.886066</v>
      </c>
      <c r="X35">
        <v>41.758223999999998</v>
      </c>
      <c r="Y35">
        <v>41.557541999999998</v>
      </c>
      <c r="Z35">
        <v>40.940631000000003</v>
      </c>
      <c r="AA35">
        <v>40.680486999999999</v>
      </c>
      <c r="AB35">
        <v>41.123474000000002</v>
      </c>
      <c r="AC35">
        <v>42.959344000000002</v>
      </c>
      <c r="AD35">
        <v>42.039178999999997</v>
      </c>
      <c r="AE35">
        <v>43.898833000000003</v>
      </c>
      <c r="AF35">
        <v>41.567948000000001</v>
      </c>
      <c r="AG35">
        <v>42.214590000000001</v>
      </c>
      <c r="AH35">
        <v>42.205671000000002</v>
      </c>
      <c r="AI35">
        <v>40.632917999999997</v>
      </c>
      <c r="AJ35">
        <v>40.848464999999997</v>
      </c>
      <c r="AK35">
        <v>41.936608</v>
      </c>
      <c r="AL35">
        <v>42.253239999999998</v>
      </c>
      <c r="AM35">
        <v>42.201211000000001</v>
      </c>
      <c r="AN35">
        <v>41.185909000000002</v>
      </c>
      <c r="AO35">
        <v>41.440106</v>
      </c>
      <c r="AP35">
        <v>9.4097600000000003</v>
      </c>
      <c r="AQ35">
        <v>8.9385279999999998</v>
      </c>
      <c r="AR35">
        <v>9.9761290000000002</v>
      </c>
      <c r="AS35">
        <v>9.9449120000000004</v>
      </c>
      <c r="AT35">
        <v>10.347763</v>
      </c>
      <c r="AU35">
        <v>9.5301690000000008</v>
      </c>
      <c r="AV35">
        <v>9.2952969999999997</v>
      </c>
      <c r="AW35">
        <v>8.3037779999999994</v>
      </c>
    </row>
    <row r="36">
      <c r="A36">
        <v>35</v>
      </c>
      <c r="B36">
        <v>38.360008000000001</v>
      </c>
      <c r="C36">
        <v>36.761983999999998</v>
      </c>
      <c r="D36">
        <v>39.633966999999998</v>
      </c>
      <c r="E36">
        <v>39.204358999999997</v>
      </c>
      <c r="F36">
        <v>42.077829000000001</v>
      </c>
      <c r="G36">
        <v>43.934510000000003</v>
      </c>
      <c r="H36">
        <v>41.587273000000003</v>
      </c>
      <c r="I36">
        <v>42.195264999999999</v>
      </c>
      <c r="J36">
        <v>42.098640000000003</v>
      </c>
      <c r="K36">
        <v>42.238374999999998</v>
      </c>
      <c r="L36">
        <v>43.678826000000001</v>
      </c>
      <c r="M36">
        <v>41.344968000000001</v>
      </c>
      <c r="N36">
        <v>42.352837999999998</v>
      </c>
      <c r="O36">
        <v>41.138339999999999</v>
      </c>
      <c r="P36">
        <v>40.372774999999997</v>
      </c>
      <c r="Q36">
        <v>40.563051000000002</v>
      </c>
      <c r="R36">
        <v>42.446489</v>
      </c>
      <c r="S36">
        <v>42.51041</v>
      </c>
      <c r="T36">
        <v>41.602137999999997</v>
      </c>
      <c r="U36">
        <v>42.244320999999999</v>
      </c>
      <c r="V36">
        <v>42.800283999999998</v>
      </c>
      <c r="W36">
        <v>42.207157000000002</v>
      </c>
      <c r="X36">
        <v>42.109045999999999</v>
      </c>
      <c r="Y36">
        <v>41.896472000000003</v>
      </c>
      <c r="Z36">
        <v>41.336049000000003</v>
      </c>
      <c r="AA36">
        <v>41.071444999999997</v>
      </c>
      <c r="AB36">
        <v>41.487675000000003</v>
      </c>
      <c r="AC36">
        <v>43.330976999999997</v>
      </c>
      <c r="AD36">
        <v>42.250267000000001</v>
      </c>
      <c r="AE36">
        <v>44.118839999999999</v>
      </c>
      <c r="AF36">
        <v>41.755251000000001</v>
      </c>
      <c r="AG36">
        <v>42.439056999999998</v>
      </c>
      <c r="AH36">
        <v>42.450949000000001</v>
      </c>
      <c r="AI36">
        <v>40.858871000000001</v>
      </c>
      <c r="AJ36">
        <v>41.092256999999996</v>
      </c>
      <c r="AK36">
        <v>42.174453999999997</v>
      </c>
      <c r="AL36">
        <v>42.587710000000001</v>
      </c>
      <c r="AM36">
        <v>42.532708</v>
      </c>
      <c r="AN36">
        <v>41.423754000000002</v>
      </c>
      <c r="AO36">
        <v>41.697276000000002</v>
      </c>
      <c r="AP36">
        <v>9.6327400000000001</v>
      </c>
      <c r="AQ36">
        <v>9.0574510000000004</v>
      </c>
      <c r="AR36">
        <v>10.500876</v>
      </c>
      <c r="AS36">
        <v>10.279382</v>
      </c>
      <c r="AT36">
        <v>10.365601</v>
      </c>
      <c r="AU36">
        <v>9.6832820000000002</v>
      </c>
      <c r="AV36">
        <v>9.3131350000000008</v>
      </c>
      <c r="AW36">
        <v>8.3216169999999998</v>
      </c>
    </row>
    <row r="37">
      <c r="A37">
        <v>36</v>
      </c>
      <c r="B37">
        <v>38.532446</v>
      </c>
      <c r="C37">
        <v>37.036991999999998</v>
      </c>
      <c r="D37">
        <v>39.947626</v>
      </c>
      <c r="E37">
        <v>39.443691000000001</v>
      </c>
      <c r="F37">
        <v>42.199725000000001</v>
      </c>
      <c r="G37">
        <v>44.074244</v>
      </c>
      <c r="H37">
        <v>41.676465</v>
      </c>
      <c r="I37">
        <v>42.309728</v>
      </c>
      <c r="J37">
        <v>42.220536000000003</v>
      </c>
      <c r="K37">
        <v>42.381081999999999</v>
      </c>
      <c r="L37">
        <v>43.824506</v>
      </c>
      <c r="M37">
        <v>41.468350000000001</v>
      </c>
      <c r="N37">
        <v>42.731904</v>
      </c>
      <c r="O37">
        <v>41.496594000000002</v>
      </c>
      <c r="P37">
        <v>40.735489000000001</v>
      </c>
      <c r="Q37">
        <v>40.965902</v>
      </c>
      <c r="R37">
        <v>42.644198000000003</v>
      </c>
      <c r="S37">
        <v>42.703659999999999</v>
      </c>
      <c r="T37">
        <v>41.771602999999999</v>
      </c>
      <c r="U37">
        <v>42.452435000000001</v>
      </c>
      <c r="V37">
        <v>42.951911000000003</v>
      </c>
      <c r="W37">
        <v>42.355811000000003</v>
      </c>
      <c r="X37">
        <v>42.274051</v>
      </c>
      <c r="Y37">
        <v>42.052557999999998</v>
      </c>
      <c r="Z37">
        <v>41.498080999999999</v>
      </c>
      <c r="AA37">
        <v>41.211179999999999</v>
      </c>
      <c r="AB37">
        <v>41.609571000000003</v>
      </c>
      <c r="AC37">
        <v>43.475171000000003</v>
      </c>
      <c r="AD37">
        <v>42.324593999999998</v>
      </c>
      <c r="AE37">
        <v>44.22587</v>
      </c>
      <c r="AF37">
        <v>41.835523999999999</v>
      </c>
      <c r="AG37">
        <v>42.552033000000002</v>
      </c>
      <c r="AH37">
        <v>42.584736999999997</v>
      </c>
      <c r="AI37">
        <v>40.968874999999997</v>
      </c>
      <c r="AJ37">
        <v>41.191854999999997</v>
      </c>
      <c r="AK37">
        <v>42.272565</v>
      </c>
      <c r="AL37">
        <v>42.73339</v>
      </c>
      <c r="AM37">
        <v>42.708119000000003</v>
      </c>
      <c r="AN37">
        <v>41.51146</v>
      </c>
      <c r="AO37">
        <v>41.804307000000001</v>
      </c>
      <c r="AP37">
        <v>9.9419389999999996</v>
      </c>
      <c r="AQ37">
        <v>9.2120510000000007</v>
      </c>
      <c r="AR37">
        <v>11.259008</v>
      </c>
      <c r="AS37">
        <v>10.753586</v>
      </c>
      <c r="AT37">
        <v>10.377492999999999</v>
      </c>
      <c r="AU37">
        <v>9.9716690000000003</v>
      </c>
      <c r="AV37">
        <v>9.3235410000000005</v>
      </c>
      <c r="AW37">
        <v>8.3275629999999996</v>
      </c>
    </row>
    <row r="38">
      <c r="A38">
        <v>37</v>
      </c>
      <c r="B38">
        <v>38.692990999999999</v>
      </c>
      <c r="C38">
        <v>37.170780000000001</v>
      </c>
      <c r="D38">
        <v>40.139389000000001</v>
      </c>
      <c r="E38">
        <v>39.613155999999996</v>
      </c>
      <c r="F38">
        <v>42.308242</v>
      </c>
      <c r="G38">
        <v>44.208032000000003</v>
      </c>
      <c r="H38">
        <v>41.792414000000001</v>
      </c>
      <c r="I38">
        <v>42.450949000000001</v>
      </c>
      <c r="J38">
        <v>42.361756999999997</v>
      </c>
      <c r="K38">
        <v>42.520816000000003</v>
      </c>
      <c r="L38">
        <v>43.961266999999999</v>
      </c>
      <c r="M38">
        <v>41.593218999999998</v>
      </c>
      <c r="N38">
        <v>42.987588000000002</v>
      </c>
      <c r="O38">
        <v>41.731467000000002</v>
      </c>
      <c r="P38">
        <v>40.939143999999999</v>
      </c>
      <c r="Q38">
        <v>41.227531999999997</v>
      </c>
      <c r="R38">
        <v>42.806230999999997</v>
      </c>
      <c r="S38">
        <v>42.856772999999997</v>
      </c>
      <c r="T38">
        <v>41.912824000000001</v>
      </c>
      <c r="U38">
        <v>42.615954000000002</v>
      </c>
      <c r="V38">
        <v>43.081238999999997</v>
      </c>
      <c r="W38">
        <v>42.492572000000003</v>
      </c>
      <c r="X38">
        <v>42.421218000000003</v>
      </c>
      <c r="Y38">
        <v>42.174453999999997</v>
      </c>
      <c r="Z38">
        <v>41.636327999999999</v>
      </c>
      <c r="AA38">
        <v>41.352400000000003</v>
      </c>
      <c r="AB38">
        <v>41.741872000000001</v>
      </c>
      <c r="AC38">
        <v>43.603012999999997</v>
      </c>
      <c r="AD38">
        <v>42.425677999999998</v>
      </c>
      <c r="AE38">
        <v>44.331414000000002</v>
      </c>
      <c r="AF38">
        <v>41.921742999999999</v>
      </c>
      <c r="AG38">
        <v>42.653117999999999</v>
      </c>
      <c r="AH38">
        <v>42.688794000000001</v>
      </c>
      <c r="AI38">
        <v>41.058067000000001</v>
      </c>
      <c r="AJ38">
        <v>41.309291000000002</v>
      </c>
      <c r="AK38">
        <v>42.370676000000003</v>
      </c>
      <c r="AL38">
        <v>42.867178000000003</v>
      </c>
      <c r="AM38">
        <v>42.856772999999997</v>
      </c>
      <c r="AN38">
        <v>41.624436000000003</v>
      </c>
      <c r="AO38">
        <v>41.905391000000002</v>
      </c>
      <c r="AP38">
        <v>10.37452</v>
      </c>
      <c r="AQ38">
        <v>9.4394899999999993</v>
      </c>
      <c r="AR38">
        <v>12.289175999999999</v>
      </c>
      <c r="AS38">
        <v>11.415094</v>
      </c>
      <c r="AT38">
        <v>10.402763999999999</v>
      </c>
      <c r="AU38">
        <v>10.500876</v>
      </c>
      <c r="AV38">
        <v>9.3384060000000009</v>
      </c>
      <c r="AW38">
        <v>8.3483739999999997</v>
      </c>
    </row>
    <row r="39">
      <c r="A39">
        <v>38</v>
      </c>
      <c r="B39">
        <v>38.761372000000001</v>
      </c>
      <c r="C39">
        <v>37.216862999999996</v>
      </c>
      <c r="D39">
        <v>40.230066999999998</v>
      </c>
      <c r="E39">
        <v>39.691941999999997</v>
      </c>
      <c r="F39">
        <v>42.357297000000003</v>
      </c>
      <c r="G39">
        <v>44.246682</v>
      </c>
      <c r="H39">
        <v>41.839984000000001</v>
      </c>
      <c r="I39">
        <v>42.500005000000002</v>
      </c>
      <c r="J39">
        <v>42.421218000000003</v>
      </c>
      <c r="K39">
        <v>42.572845000000001</v>
      </c>
      <c r="L39">
        <v>44.008836000000002</v>
      </c>
      <c r="M39">
        <v>41.640788000000001</v>
      </c>
      <c r="N39">
        <v>43.103537000000003</v>
      </c>
      <c r="O39">
        <v>41.839984000000001</v>
      </c>
      <c r="P39">
        <v>41.049146999999998</v>
      </c>
      <c r="Q39">
        <v>41.349426999999999</v>
      </c>
      <c r="R39">
        <v>42.902855000000002</v>
      </c>
      <c r="S39">
        <v>42.925153000000002</v>
      </c>
      <c r="T39">
        <v>41.982691000000003</v>
      </c>
      <c r="U39">
        <v>42.681362</v>
      </c>
      <c r="V39">
        <v>43.131780999999997</v>
      </c>
      <c r="W39">
        <v>42.544601</v>
      </c>
      <c r="X39">
        <v>42.470274000000003</v>
      </c>
      <c r="Y39">
        <v>42.232427999999999</v>
      </c>
      <c r="Z39">
        <v>41.689844000000001</v>
      </c>
      <c r="AA39">
        <v>41.405915999999998</v>
      </c>
      <c r="AB39">
        <v>41.811739000000003</v>
      </c>
      <c r="AC39">
        <v>43.656528000000002</v>
      </c>
      <c r="AD39">
        <v>42.476219999999998</v>
      </c>
      <c r="AE39">
        <v>44.328440999999998</v>
      </c>
      <c r="AF39">
        <v>41.966338999999998</v>
      </c>
      <c r="AG39">
        <v>42.708119000000003</v>
      </c>
      <c r="AH39">
        <v>42.739336999999999</v>
      </c>
      <c r="AI39">
        <v>41.093743000000003</v>
      </c>
      <c r="AJ39">
        <v>41.341994999999997</v>
      </c>
      <c r="AK39">
        <v>42.418244999999999</v>
      </c>
      <c r="AL39">
        <v>42.926639999999999</v>
      </c>
      <c r="AM39">
        <v>42.910288000000001</v>
      </c>
      <c r="AN39">
        <v>41.672004999999999</v>
      </c>
      <c r="AO39">
        <v>41.967824999999998</v>
      </c>
      <c r="AP39">
        <v>10.927511000000001</v>
      </c>
      <c r="AQ39">
        <v>9.7249049999999997</v>
      </c>
      <c r="AR39">
        <v>13.525971999999999</v>
      </c>
      <c r="AS39">
        <v>12.249039</v>
      </c>
      <c r="AT39">
        <v>10.426549</v>
      </c>
      <c r="AU39">
        <v>11.108867999999999</v>
      </c>
      <c r="AV39">
        <v>9.3473249999999997</v>
      </c>
      <c r="AW39">
        <v>8.3602670000000003</v>
      </c>
    </row>
    <row r="40">
      <c r="A40">
        <v>39</v>
      </c>
      <c r="B40">
        <v>38.852049999999998</v>
      </c>
      <c r="C40">
        <v>37.332813000000002</v>
      </c>
      <c r="D40">
        <v>40.311827000000001</v>
      </c>
      <c r="E40">
        <v>39.793025999999998</v>
      </c>
      <c r="F40">
        <v>42.427163999999998</v>
      </c>
      <c r="G40">
        <v>44.310603</v>
      </c>
      <c r="H40">
        <v>41.897958000000003</v>
      </c>
      <c r="I40">
        <v>42.547573999999997</v>
      </c>
      <c r="J40">
        <v>42.483652999999997</v>
      </c>
      <c r="K40">
        <v>42.620413999999997</v>
      </c>
      <c r="L40">
        <v>44.071271000000003</v>
      </c>
      <c r="M40">
        <v>41.691330000000001</v>
      </c>
      <c r="N40">
        <v>43.195701999999997</v>
      </c>
      <c r="O40">
        <v>41.935122</v>
      </c>
      <c r="P40">
        <v>41.130907000000001</v>
      </c>
      <c r="Q40">
        <v>41.446052000000002</v>
      </c>
      <c r="R40">
        <v>42.954884</v>
      </c>
      <c r="S40">
        <v>42.972721999999997</v>
      </c>
      <c r="T40">
        <v>42.046612000000003</v>
      </c>
      <c r="U40">
        <v>42.764608000000003</v>
      </c>
      <c r="V40">
        <v>43.198675999999999</v>
      </c>
      <c r="W40">
        <v>42.615954000000002</v>
      </c>
      <c r="X40">
        <v>42.534194999999997</v>
      </c>
      <c r="Y40">
        <v>42.303781999999998</v>
      </c>
      <c r="Z40">
        <v>41.780521999999998</v>
      </c>
      <c r="AA40">
        <v>41.489162</v>
      </c>
      <c r="AB40">
        <v>41.896472000000003</v>
      </c>
      <c r="AC40">
        <v>43.75018</v>
      </c>
      <c r="AD40">
        <v>42.532708</v>
      </c>
      <c r="AE40">
        <v>44.399794999999997</v>
      </c>
      <c r="AF40">
        <v>42.031745999999998</v>
      </c>
      <c r="AG40">
        <v>42.769067</v>
      </c>
      <c r="AH40">
        <v>42.804743999999999</v>
      </c>
      <c r="AI40">
        <v>41.163611000000003</v>
      </c>
      <c r="AJ40">
        <v>41.414834999999997</v>
      </c>
      <c r="AK40">
        <v>42.492572000000003</v>
      </c>
      <c r="AL40">
        <v>43.005426</v>
      </c>
      <c r="AM40">
        <v>43.00394</v>
      </c>
      <c r="AN40">
        <v>41.755251000000001</v>
      </c>
      <c r="AO40">
        <v>42.040666000000002</v>
      </c>
      <c r="AP40">
        <v>11.629155000000001</v>
      </c>
      <c r="AQ40">
        <v>10.096538000000001</v>
      </c>
      <c r="AR40">
        <v>14.924799999999999</v>
      </c>
      <c r="AS40">
        <v>13.270288000000001</v>
      </c>
      <c r="AT40">
        <v>10.460739</v>
      </c>
      <c r="AU40">
        <v>11.669290999999999</v>
      </c>
      <c r="AV40">
        <v>9.3621909999999993</v>
      </c>
      <c r="AW40">
        <v>8.3766189999999998</v>
      </c>
    </row>
    <row r="41">
      <c r="A41">
        <v>40</v>
      </c>
      <c r="B41">
        <v>38.927864</v>
      </c>
      <c r="C41">
        <v>37.289703000000003</v>
      </c>
      <c r="D41">
        <v>40.396559000000003</v>
      </c>
      <c r="E41">
        <v>39.871813000000003</v>
      </c>
      <c r="F41">
        <v>42.485138999999997</v>
      </c>
      <c r="G41">
        <v>44.381957</v>
      </c>
      <c r="H41">
        <v>41.967824999999998</v>
      </c>
      <c r="I41">
        <v>42.618926999999999</v>
      </c>
      <c r="J41">
        <v>42.563926000000002</v>
      </c>
      <c r="K41">
        <v>42.690280999999999</v>
      </c>
      <c r="L41">
        <v>44.139651000000001</v>
      </c>
      <c r="M41">
        <v>41.759711000000003</v>
      </c>
      <c r="N41">
        <v>43.287868000000003</v>
      </c>
      <c r="O41">
        <v>42.016880999999998</v>
      </c>
      <c r="P41">
        <v>41.218612</v>
      </c>
      <c r="Q41">
        <v>41.547136000000002</v>
      </c>
      <c r="R41">
        <v>43.039616000000002</v>
      </c>
      <c r="S41">
        <v>43.036642999999998</v>
      </c>
      <c r="T41">
        <v>42.120938000000002</v>
      </c>
      <c r="U41">
        <v>42.846367000000001</v>
      </c>
      <c r="V41">
        <v>43.278948</v>
      </c>
      <c r="W41">
        <v>42.706632999999997</v>
      </c>
      <c r="X41">
        <v>42.599601999999997</v>
      </c>
      <c r="Y41">
        <v>42.372163</v>
      </c>
      <c r="Z41">
        <v>41.845930000000003</v>
      </c>
      <c r="AA41">
        <v>41.559029000000002</v>
      </c>
      <c r="AB41">
        <v>41.967824999999998</v>
      </c>
      <c r="AC41">
        <v>43.806668000000002</v>
      </c>
      <c r="AD41">
        <v>42.58325</v>
      </c>
      <c r="AE41">
        <v>44.448850999999998</v>
      </c>
      <c r="AF41">
        <v>42.080801999999998</v>
      </c>
      <c r="AG41">
        <v>42.827041999999999</v>
      </c>
      <c r="AH41">
        <v>42.870151999999997</v>
      </c>
      <c r="AI41">
        <v>41.223072000000002</v>
      </c>
      <c r="AJ41">
        <v>41.477269</v>
      </c>
      <c r="AK41">
        <v>42.555005999999999</v>
      </c>
      <c r="AL41">
        <v>43.067861000000001</v>
      </c>
      <c r="AM41">
        <v>43.063400999999999</v>
      </c>
      <c r="AN41">
        <v>41.798361</v>
      </c>
      <c r="AO41">
        <v>42.092694000000002</v>
      </c>
      <c r="AP41">
        <v>12.467560000000001</v>
      </c>
      <c r="AQ41">
        <v>10.543984999999999</v>
      </c>
      <c r="AR41">
        <v>16.381603999999999</v>
      </c>
      <c r="AS41">
        <v>14.450596000000001</v>
      </c>
      <c r="AT41">
        <v>10.514253999999999</v>
      </c>
      <c r="AU41">
        <v>12.244579999999999</v>
      </c>
      <c r="AV41">
        <v>9.3725959999999997</v>
      </c>
      <c r="AW41">
        <v>8.3944569999999992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0.23488671615463552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24.489180842765201</v>
      </c>
      <c r="D74">
        <v>0.90548186955389531</v>
      </c>
      <c r="E74">
        <v>0.99997900053010524</v>
      </c>
      <c r="F74" t="s">
        <v>60</v>
      </c>
    </row>
    <row r="75">
      <c r="A75" t="s">
        <v>112</v>
      </c>
      <c r="B75" t="s">
        <v>111</v>
      </c>
      <c r="C75">
        <v>25.264193997114379</v>
      </c>
      <c r="D75">
        <v>0.91167487150468873</v>
      </c>
      <c r="E75">
        <v>0.99983678827815303</v>
      </c>
      <c r="F75" t="s">
        <v>60</v>
      </c>
    </row>
    <row r="76">
      <c r="A76" t="s">
        <v>113</v>
      </c>
      <c r="B76" t="s">
        <v>111</v>
      </c>
      <c r="C76">
        <v>26.679818370860215</v>
      </c>
      <c r="D76">
        <v>0.87432531644887157</v>
      </c>
      <c r="E76">
        <v>0.99966249839594479</v>
      </c>
      <c r="F76" t="s">
        <v>60</v>
      </c>
    </row>
    <row r="77">
      <c r="A77" t="s">
        <v>114</v>
      </c>
      <c r="B77" t="s">
        <v>111</v>
      </c>
      <c r="C77">
        <v>22.762227616379903</v>
      </c>
      <c r="D77">
        <v>0.98835961460385269</v>
      </c>
      <c r="E77">
        <v>0.99986602625139798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0.15366152999999905</v>
      </c>
      <c r="C2">
        <v>0.28800819999999661</v>
      </c>
      <c r="D2">
        <v>0.1613781199999984</v>
      </c>
      <c r="E2">
        <v>0.14720227999999835</v>
      </c>
      <c r="F2">
        <v>0.13405209999999812</v>
      </c>
      <c r="G2">
        <v>0.21666583000000017</v>
      </c>
      <c r="H2">
        <v>0.12735993000000079</v>
      </c>
      <c r="I2">
        <v>0.16921856000000091</v>
      </c>
      <c r="J2">
        <v>0.15516732000000033</v>
      </c>
      <c r="K2">
        <v>1.7763568394002505E-15</v>
      </c>
      <c r="L2">
        <v>0.21051815999999768</v>
      </c>
      <c r="M2">
        <v>0.16140890999999868</v>
      </c>
      <c r="N2">
        <v>0.1409453100000011</v>
      </c>
      <c r="O2">
        <v>0.13234391000000123</v>
      </c>
      <c r="P2">
        <v>0.12427044999999914</v>
      </c>
      <c r="Q2">
        <v>0.16546125999999894</v>
      </c>
      <c r="R2">
        <v>0.16150239999999982</v>
      </c>
      <c r="S2">
        <v>0.16640802000000043</v>
      </c>
      <c r="T2">
        <v>0.16057021000000304</v>
      </c>
      <c r="U2">
        <v>0.1544531400000011</v>
      </c>
      <c r="V2">
        <v>0.15628520000000101</v>
      </c>
      <c r="W2">
        <v>0.16600460999999811</v>
      </c>
      <c r="X2">
        <v>0.15920376000000047</v>
      </c>
      <c r="Y2">
        <v>0.1778510200000003</v>
      </c>
      <c r="Z2">
        <v>0.12669267999999967</v>
      </c>
      <c r="AA2">
        <v>0.16207644000000165</v>
      </c>
      <c r="AB2">
        <v>0.13912911000000072</v>
      </c>
      <c r="AC2">
        <v>0.23834036999999952</v>
      </c>
      <c r="AD2">
        <v>0.19874932000000101</v>
      </c>
      <c r="AE2">
        <v>0.171904210000001</v>
      </c>
      <c r="AF2">
        <v>0.19337709000000025</v>
      </c>
      <c r="AG2">
        <v>0.24198926000000043</v>
      </c>
      <c r="AH2">
        <v>0.22445988000000305</v>
      </c>
      <c r="AI2">
        <v>0.20067444000000023</v>
      </c>
      <c r="AJ2">
        <v>0.25360294000000216</v>
      </c>
      <c r="AK2">
        <v>0.17808400999999918</v>
      </c>
      <c r="AL2">
        <v>0.14473365999999821</v>
      </c>
      <c r="AM2">
        <v>0.0031532952380981527</v>
      </c>
      <c r="AN2">
        <v>0.17108211999999945</v>
      </c>
      <c r="AO2">
        <v>0.2240566299999962</v>
      </c>
      <c r="AP2">
        <v>0.069095906455864053</v>
      </c>
      <c r="AQ2">
        <v>0.095184221014486425</v>
      </c>
      <c r="AR2">
        <v>0.066644920555562592</v>
      </c>
      <c r="AS2">
        <v>0.11345479220779175</v>
      </c>
      <c r="AT2">
        <v>0.15341301999999857</v>
      </c>
      <c r="AU2">
        <v>0.14423669999999866</v>
      </c>
      <c r="AV2">
        <v>0.13093150999999992</v>
      </c>
      <c r="AW2">
        <v>0.14044872000000375</v>
      </c>
    </row>
    <row r="3">
      <c r="A3">
        <v>2</v>
      </c>
      <c r="B3">
        <v>0.12985486333333185</v>
      </c>
      <c r="C3">
        <v>0.24143019999999815</v>
      </c>
      <c r="D3">
        <v>0.13524245333333162</v>
      </c>
      <c r="E3">
        <v>0.13271144666666679</v>
      </c>
      <c r="F3">
        <v>0.11749093333333249</v>
      </c>
      <c r="G3">
        <v>0.17448683000000109</v>
      </c>
      <c r="H3">
        <v>0.1136452633333338</v>
      </c>
      <c r="I3">
        <v>0.14049522666666725</v>
      </c>
      <c r="J3">
        <v>0.13136081999999938</v>
      </c>
      <c r="K3">
        <v>0</v>
      </c>
      <c r="L3">
        <v>0.17066782666666391</v>
      </c>
      <c r="M3">
        <v>0.13863740999999941</v>
      </c>
      <c r="N3">
        <v>0.12205531000000036</v>
      </c>
      <c r="O3">
        <v>0.11681774333333372</v>
      </c>
      <c r="P3">
        <v>0.1097796166666658</v>
      </c>
      <c r="Q3">
        <v>0.13854942666666581</v>
      </c>
      <c r="R3">
        <v>0.14364739999999898</v>
      </c>
      <c r="S3">
        <v>0.13975501999999906</v>
      </c>
      <c r="T3">
        <v>0.13598737666666949</v>
      </c>
      <c r="U3">
        <v>0.13401047333333516</v>
      </c>
      <c r="V3">
        <v>0.1322198666666683</v>
      </c>
      <c r="W3">
        <v>0.1354701099999982</v>
      </c>
      <c r="X3">
        <v>0.13565609333333306</v>
      </c>
      <c r="Y3">
        <v>0.14912768666666665</v>
      </c>
      <c r="Z3">
        <v>0.11375434666666706</v>
      </c>
      <c r="AA3">
        <v>0.13671710666666748</v>
      </c>
      <c r="AB3">
        <v>0.12049794333333352</v>
      </c>
      <c r="AC3">
        <v>0.18865703666666533</v>
      </c>
      <c r="AD3">
        <v>0.16200431999999942</v>
      </c>
      <c r="AE3">
        <v>0.14421604333333526</v>
      </c>
      <c r="AF3">
        <v>0.15844342333333294</v>
      </c>
      <c r="AG3">
        <v>0.18971809333333312</v>
      </c>
      <c r="AH3">
        <v>0.17969321333333532</v>
      </c>
      <c r="AI3">
        <v>0.16211810666666615</v>
      </c>
      <c r="AJ3">
        <v>0.20133194000000287</v>
      </c>
      <c r="AK3">
        <v>0.14754934333333303</v>
      </c>
      <c r="AL3">
        <v>0.12584365999999925</v>
      </c>
      <c r="AM3">
        <v>-0.0019956884711760381</v>
      </c>
      <c r="AN3">
        <v>0.14520511999999997</v>
      </c>
      <c r="AO3">
        <v>0.1818774633333291</v>
      </c>
      <c r="AP3">
        <v>0.039517622435537803</v>
      </c>
      <c r="AQ3">
        <v>0.0543138754940653</v>
      </c>
      <c r="AR3">
        <v>0.039522028309185941</v>
      </c>
      <c r="AS3">
        <v>0.064720974891773864</v>
      </c>
      <c r="AT3">
        <v>0.13504051999999866</v>
      </c>
      <c r="AU3">
        <v>0.12560553333333146</v>
      </c>
      <c r="AV3">
        <v>0.11695800999999939</v>
      </c>
      <c r="AW3">
        <v>0.12647522000000322</v>
      </c>
    </row>
    <row r="4">
      <c r="A4">
        <v>3</v>
      </c>
      <c r="B4">
        <v>0.090522196666665167</v>
      </c>
      <c r="C4">
        <v>0.15965953333333083</v>
      </c>
      <c r="D4">
        <v>0.090216786666665882</v>
      </c>
      <c r="E4">
        <v>0.099071780000000942</v>
      </c>
      <c r="F4">
        <v>0.089543933333333214</v>
      </c>
      <c r="G4">
        <v>0.12014583000000023</v>
      </c>
      <c r="H4">
        <v>0.089838930000000872</v>
      </c>
      <c r="I4">
        <v>0.10271522666666577</v>
      </c>
      <c r="J4">
        <v>0.092545486666667287</v>
      </c>
      <c r="K4">
        <v>-0.0087983333333383484</v>
      </c>
      <c r="L4">
        <v>0.11632649333333234</v>
      </c>
      <c r="M4">
        <v>0.10033974333333262</v>
      </c>
      <c r="N4">
        <v>0.096178643333335145</v>
      </c>
      <c r="O4">
        <v>0.092493743333333711</v>
      </c>
      <c r="P4">
        <v>0.089078283333332564</v>
      </c>
      <c r="Q4">
        <v>0.101804426666666</v>
      </c>
      <c r="R4">
        <v>0.10327939999999991</v>
      </c>
      <c r="S4">
        <v>0.10145735333333405</v>
      </c>
      <c r="T4">
        <v>0.098207376666669788</v>
      </c>
      <c r="U4">
        <v>0.098818140000000554</v>
      </c>
      <c r="V4">
        <v>0.093922199999999734</v>
      </c>
      <c r="W4">
        <v>0.092514776666666521</v>
      </c>
      <c r="X4">
        <v>0.096841093333333461</v>
      </c>
      <c r="Y4">
        <v>0.10513735333333507</v>
      </c>
      <c r="Z4">
        <v>0.09098267999999976</v>
      </c>
      <c r="AA4">
        <v>0.10048977333333298</v>
      </c>
      <c r="AB4">
        <v>0.092550943333334246</v>
      </c>
      <c r="AC4">
        <v>0.12241270333333176</v>
      </c>
      <c r="AD4">
        <v>0.11232065333333274</v>
      </c>
      <c r="AE4">
        <v>0.10695371000000087</v>
      </c>
      <c r="AF4">
        <v>0.11341809000000147</v>
      </c>
      <c r="AG4">
        <v>0.12192076000000007</v>
      </c>
      <c r="AH4">
        <v>0.12638721333333436</v>
      </c>
      <c r="AI4">
        <v>0.11398710666666823</v>
      </c>
      <c r="AJ4">
        <v>0.13612227333333493</v>
      </c>
      <c r="AK4">
        <v>0.10769900999999926</v>
      </c>
      <c r="AL4">
        <v>0.10048432666666685</v>
      </c>
      <c r="AM4">
        <v>-0.0032630055137836678</v>
      </c>
      <c r="AN4">
        <v>0.10690745333333318</v>
      </c>
      <c r="AO4">
        <v>0.12236112999999627</v>
      </c>
      <c r="AP4">
        <v>-0.0061043282514585684</v>
      </c>
      <c r="AQ4">
        <v>0.00024652997364604801</v>
      </c>
      <c r="AR4">
        <v>-0.0015743639371912366</v>
      </c>
      <c r="AS4">
        <v>0.0017549909090917026</v>
      </c>
      <c r="AT4">
        <v>0.099330520000000533</v>
      </c>
      <c r="AU4">
        <v>0.093000866666665516</v>
      </c>
      <c r="AV4">
        <v>0.093151343333332193</v>
      </c>
      <c r="AW4">
        <v>0.099045886666669247</v>
      </c>
    </row>
    <row r="5">
      <c r="A5">
        <v>4</v>
      </c>
      <c r="B5">
        <v>0.087416863333332984</v>
      </c>
      <c r="C5">
        <v>0.13895819999999759</v>
      </c>
      <c r="D5">
        <v>0.088664120000000679</v>
      </c>
      <c r="E5">
        <v>0.091826446666667394</v>
      </c>
      <c r="F5">
        <v>0.089543933333333214</v>
      </c>
      <c r="G5">
        <v>0.093751496666666156</v>
      </c>
      <c r="H5">
        <v>0.096049263333332746</v>
      </c>
      <c r="I5">
        <v>0.09081189333333306</v>
      </c>
      <c r="J5">
        <v>0.087887820000000616</v>
      </c>
      <c r="K5">
        <v>0.0087976666666591541</v>
      </c>
      <c r="L5">
        <v>0.093554826666666813</v>
      </c>
      <c r="M5">
        <v>0.08998907666666689</v>
      </c>
      <c r="N5">
        <v>0.089968309999999718</v>
      </c>
      <c r="O5">
        <v>0.090423743333333917</v>
      </c>
      <c r="P5">
        <v>0.088560616666667258</v>
      </c>
      <c r="Q5">
        <v>0.088348426666666313</v>
      </c>
      <c r="R5">
        <v>0.0939637333333323</v>
      </c>
      <c r="S5">
        <v>0.090589353333333733</v>
      </c>
      <c r="T5">
        <v>0.089409376666667484</v>
      </c>
      <c r="U5">
        <v>0.09209013999999982</v>
      </c>
      <c r="V5">
        <v>0.09029953333333296</v>
      </c>
      <c r="W5">
        <v>0.090444443333334235</v>
      </c>
      <c r="X5">
        <v>0.09063075999999981</v>
      </c>
      <c r="Y5">
        <v>0.091681353333333604</v>
      </c>
      <c r="Z5">
        <v>0.092018013333332149</v>
      </c>
      <c r="AA5">
        <v>0.092726773333334123</v>
      </c>
      <c r="AB5">
        <v>0.092033276666667163</v>
      </c>
      <c r="AC5">
        <v>0.097053369999999362</v>
      </c>
      <c r="AD5">
        <v>0.092654319999999402</v>
      </c>
      <c r="AE5">
        <v>0.095568043333333463</v>
      </c>
      <c r="AF5">
        <v>0.092716423333333964</v>
      </c>
      <c r="AG5">
        <v>0.092421426666666306</v>
      </c>
      <c r="AH5">
        <v>0.093782546666666633</v>
      </c>
      <c r="AI5">
        <v>0.091733106666666231</v>
      </c>
      <c r="AJ5">
        <v>0.092649273333334392</v>
      </c>
      <c r="AK5">
        <v>0.092173009999999778</v>
      </c>
      <c r="AL5">
        <v>0.091168993333333503</v>
      </c>
      <c r="AM5">
        <v>-0.0024606558897222186</v>
      </c>
      <c r="AN5">
        <v>0.092933786666666407</v>
      </c>
      <c r="AO5">
        <v>0.095449129999996885</v>
      </c>
      <c r="AP5">
        <v>-0.019121612271785438</v>
      </c>
      <c r="AQ5">
        <v>-0.02535614888010862</v>
      </c>
      <c r="AR5">
        <v>-0.013688756183567463</v>
      </c>
      <c r="AS5">
        <v>-0.035334326406925243</v>
      </c>
      <c r="AT5">
        <v>0.10036551999999865</v>
      </c>
      <c r="AU5">
        <v>0.092483533333332701</v>
      </c>
      <c r="AV5">
        <v>0.091081009999999907</v>
      </c>
      <c r="AW5">
        <v>0.092835553333337373</v>
      </c>
    </row>
    <row r="6">
      <c r="A6">
        <v>5</v>
      </c>
      <c r="B6">
        <v>0.092592196666666737</v>
      </c>
      <c r="C6">
        <v>0.13171253333332977</v>
      </c>
      <c r="D6">
        <v>0.093322119999999842</v>
      </c>
      <c r="E6">
        <v>0.087168446666666455</v>
      </c>
      <c r="F6">
        <v>0.095236933333330498</v>
      </c>
      <c r="G6">
        <v>0.098409163333332828</v>
      </c>
      <c r="H6">
        <v>0.10174226333333358</v>
      </c>
      <c r="I6">
        <v>0.09598722666666859</v>
      </c>
      <c r="J6">
        <v>0.092545486666667287</v>
      </c>
      <c r="K6">
        <v>0.027946333333323636</v>
      </c>
      <c r="L6">
        <v>0.095625159999999099</v>
      </c>
      <c r="M6">
        <v>0.08843640999999991</v>
      </c>
      <c r="N6">
        <v>0.095143643333333472</v>
      </c>
      <c r="O6">
        <v>0.094564076666665997</v>
      </c>
      <c r="P6">
        <v>0.09270061666666507</v>
      </c>
      <c r="Q6">
        <v>0.093006093333332984</v>
      </c>
      <c r="R6">
        <v>0.08982340000000022</v>
      </c>
      <c r="S6">
        <v>0.095247353333334672</v>
      </c>
      <c r="T6">
        <v>0.092514376666668952</v>
      </c>
      <c r="U6">
        <v>0.091055139999999923</v>
      </c>
      <c r="V6">
        <v>0.096509866666666611</v>
      </c>
      <c r="W6">
        <v>0.10390044333333393</v>
      </c>
      <c r="X6">
        <v>0.093218426666666687</v>
      </c>
      <c r="Y6">
        <v>0.093234020000000584</v>
      </c>
      <c r="Z6">
        <v>0.097711013333332986</v>
      </c>
      <c r="AA6">
        <v>0.098419773333334959</v>
      </c>
      <c r="AB6">
        <v>0.099278609999998935</v>
      </c>
      <c r="AC6">
        <v>0.10067603666666614</v>
      </c>
      <c r="AD6">
        <v>0.097829653333333155</v>
      </c>
      <c r="AE6">
        <v>0.10074337666666544</v>
      </c>
      <c r="AF6">
        <v>0.096339090000002514</v>
      </c>
      <c r="AG6">
        <v>0.097079426666667246</v>
      </c>
      <c r="AH6">
        <v>0.096370213333335286</v>
      </c>
      <c r="AI6">
        <v>0.096908439999998208</v>
      </c>
      <c r="AJ6">
        <v>0.092131606666667309</v>
      </c>
      <c r="AK6">
        <v>0.096831010000002493</v>
      </c>
      <c r="AL6">
        <v>0.095826993333334443</v>
      </c>
      <c r="AM6">
        <v>-0.00010563959899378972</v>
      </c>
      <c r="AN6">
        <v>0.093969119999998796</v>
      </c>
      <c r="AO6">
        <v>0.093896463333331681</v>
      </c>
      <c r="AP6">
        <v>-0.016612896292111046</v>
      </c>
      <c r="AQ6">
        <v>-0.021976827733862336</v>
      </c>
      <c r="AR6">
        <v>-0.012864815096614635</v>
      </c>
      <c r="AS6">
        <v>-0.034643310389608217</v>
      </c>
      <c r="AT6">
        <v>0.1039881866666672</v>
      </c>
      <c r="AU6">
        <v>0.095071199999997802</v>
      </c>
      <c r="AV6">
        <v>0.093151343333333969</v>
      </c>
      <c r="AW6">
        <v>0.087660220000001843</v>
      </c>
    </row>
    <row r="7">
      <c r="A7">
        <v>6</v>
      </c>
      <c r="B7">
        <v>0.10139019666666726</v>
      </c>
      <c r="C7">
        <v>0.13326519999999853</v>
      </c>
      <c r="D7">
        <v>0.10108512000000047</v>
      </c>
      <c r="E7">
        <v>0.093896446666667188</v>
      </c>
      <c r="F7">
        <v>0.10351759999999821</v>
      </c>
      <c r="G7">
        <v>0.10617216333333168</v>
      </c>
      <c r="H7">
        <v>0.10846993000000005</v>
      </c>
      <c r="I7">
        <v>0.10012722666666996</v>
      </c>
      <c r="J7">
        <v>0.10186115333333312</v>
      </c>
      <c r="K7">
        <v>0.049682666666653219</v>
      </c>
      <c r="L7">
        <v>0.10131815999999816</v>
      </c>
      <c r="M7">
        <v>0.08998907666666689</v>
      </c>
      <c r="N7">
        <v>0.1029066433333341</v>
      </c>
      <c r="O7">
        <v>0.10180940999999954</v>
      </c>
      <c r="P7">
        <v>0.09632328333333362</v>
      </c>
      <c r="Q7">
        <v>0.099734093333333718</v>
      </c>
      <c r="R7">
        <v>0.094999066666668242</v>
      </c>
      <c r="S7">
        <v>0.10249302000000071</v>
      </c>
      <c r="T7">
        <v>0.096654710000002808</v>
      </c>
      <c r="U7">
        <v>0.094677806666668474</v>
      </c>
      <c r="V7">
        <v>0.10323786666666557</v>
      </c>
      <c r="W7">
        <v>0.11632144333333372</v>
      </c>
      <c r="X7">
        <v>0.097876093333335135</v>
      </c>
      <c r="Y7">
        <v>0.09582168666666746</v>
      </c>
      <c r="Z7">
        <v>0.10547401333333184</v>
      </c>
      <c r="AA7">
        <v>0.10463010666666861</v>
      </c>
      <c r="AB7">
        <v>0.10859427666666477</v>
      </c>
      <c r="AC7">
        <v>0.10222836999999885</v>
      </c>
      <c r="AD7">
        <v>0.1040403199999993</v>
      </c>
      <c r="AE7">
        <v>0.10747137666666795</v>
      </c>
      <c r="AF7">
        <v>0.098409090000002308</v>
      </c>
      <c r="AG7">
        <v>0.1038074266666662</v>
      </c>
      <c r="AH7">
        <v>0.10051054666666914</v>
      </c>
      <c r="AI7">
        <v>0.10001377333333217</v>
      </c>
      <c r="AJ7">
        <v>0.096789606666666472</v>
      </c>
      <c r="AK7">
        <v>0.09941867666666937</v>
      </c>
      <c r="AL7">
        <v>0.10255499333333695</v>
      </c>
      <c r="AM7">
        <v>0.00069671002506588309</v>
      </c>
      <c r="AN7">
        <v>0.096556786666665673</v>
      </c>
      <c r="AO7">
        <v>0.093378796666666375</v>
      </c>
      <c r="AP7">
        <v>-0.011516513645771553</v>
      </c>
      <c r="AQ7">
        <v>-0.020150506587617301</v>
      </c>
      <c r="AR7">
        <v>-0.011005874009658356</v>
      </c>
      <c r="AS7">
        <v>-0.030329627705627971</v>
      </c>
      <c r="AT7">
        <v>0.10761118666666647</v>
      </c>
      <c r="AU7">
        <v>0.097658866666666455</v>
      </c>
      <c r="AV7">
        <v>0.09573900999999907</v>
      </c>
      <c r="AW7">
        <v>0.086107553333334863</v>
      </c>
    </row>
    <row r="8">
      <c r="A8">
        <v>7</v>
      </c>
      <c r="B8">
        <v>0.10397786333333414</v>
      </c>
      <c r="C8">
        <v>0.12860753333333186</v>
      </c>
      <c r="D8">
        <v>0.10315545333333453</v>
      </c>
      <c r="E8">
        <v>0.096484113333332289</v>
      </c>
      <c r="F8">
        <v>0.10507026666666697</v>
      </c>
      <c r="G8">
        <v>0.10927716333333315</v>
      </c>
      <c r="H8">
        <v>0.11054026333333233</v>
      </c>
      <c r="I8">
        <v>0.10116222666666985</v>
      </c>
      <c r="J8">
        <v>0.1060014866666652</v>
      </c>
      <c r="K8">
        <v>0.06417366666665103</v>
      </c>
      <c r="L8">
        <v>0.10235349333333055</v>
      </c>
      <c r="M8">
        <v>0.089471409999999807</v>
      </c>
      <c r="N8">
        <v>0.10601197666666806</v>
      </c>
      <c r="O8">
        <v>0.10491440999999924</v>
      </c>
      <c r="P8">
        <v>0.095805616666668314</v>
      </c>
      <c r="Q8">
        <v>0.10180442666666778</v>
      </c>
      <c r="R8">
        <v>0.098104400000000425</v>
      </c>
      <c r="S8">
        <v>0.10508068666666581</v>
      </c>
      <c r="T8">
        <v>0.098207043333337296</v>
      </c>
      <c r="U8">
        <v>0.092090140000001597</v>
      </c>
      <c r="V8">
        <v>0.10634319999999953</v>
      </c>
      <c r="W8">
        <v>0.1189091100000006</v>
      </c>
      <c r="X8">
        <v>0.099428760000000338</v>
      </c>
      <c r="Y8">
        <v>0.095304020000000378</v>
      </c>
      <c r="Z8">
        <v>0.10909668000000039</v>
      </c>
      <c r="AA8">
        <v>0.10618277333333381</v>
      </c>
      <c r="AB8">
        <v>0.11014694333333352</v>
      </c>
      <c r="AC8">
        <v>0.10222836999999885</v>
      </c>
      <c r="AD8">
        <v>0.10818065333333138</v>
      </c>
      <c r="AE8">
        <v>0.10798870999999899</v>
      </c>
      <c r="AF8">
        <v>0.10203209000000335</v>
      </c>
      <c r="AG8">
        <v>0.10536009333333141</v>
      </c>
      <c r="AH8">
        <v>0.10102821333333623</v>
      </c>
      <c r="AI8">
        <v>0.10156643999999915</v>
      </c>
      <c r="AJ8">
        <v>0.099894939999998655</v>
      </c>
      <c r="AK8">
        <v>0.099936343333334676</v>
      </c>
      <c r="AL8">
        <v>0.10669499333333654</v>
      </c>
      <c r="AM8">
        <v>-0.0016059403508759118</v>
      </c>
      <c r="AN8">
        <v>0.097592119999998062</v>
      </c>
      <c r="AO8">
        <v>0.092343796666666478</v>
      </c>
      <c r="AP8">
        <v>-0.0090077976661007142</v>
      </c>
      <c r="AQ8">
        <v>-0.020911852108039142</v>
      </c>
      <c r="AR8">
        <v>-0.014322266256035832</v>
      </c>
      <c r="AS8">
        <v>-0.029120945021645639</v>
      </c>
      <c r="AT8">
        <v>0.10968152000000053</v>
      </c>
      <c r="AU8">
        <v>0.098693866666666352</v>
      </c>
      <c r="AV8">
        <v>0.096256676666666152</v>
      </c>
      <c r="AW8">
        <v>0.08196721999999923</v>
      </c>
    </row>
    <row r="9">
      <c r="A9">
        <v>8</v>
      </c>
      <c r="B9">
        <v>0.10760053000000092</v>
      </c>
      <c r="C9">
        <v>0.12705486666666488</v>
      </c>
      <c r="D9">
        <v>0.10677811999999953</v>
      </c>
      <c r="E9">
        <v>0.10165944666666604</v>
      </c>
      <c r="F9">
        <v>0.10921026666666478</v>
      </c>
      <c r="G9">
        <v>0.11341749666666701</v>
      </c>
      <c r="H9">
        <v>0.1162329299999989</v>
      </c>
      <c r="I9">
        <v>0.10426756000000204</v>
      </c>
      <c r="J9">
        <v>0.11272948666666593</v>
      </c>
      <c r="K9">
        <v>0.080734666666646859</v>
      </c>
      <c r="L9">
        <v>0.1075288266666643</v>
      </c>
      <c r="M9">
        <v>0.090506409999999704</v>
      </c>
      <c r="N9">
        <v>0.11118731000000182</v>
      </c>
      <c r="O9">
        <v>0.1106074099999983</v>
      </c>
      <c r="P9">
        <v>0.098393283333333414</v>
      </c>
      <c r="Q9">
        <v>0.10542742666666705</v>
      </c>
      <c r="R9">
        <v>0.099657066666667404</v>
      </c>
      <c r="S9">
        <v>0.11025601999999957</v>
      </c>
      <c r="T9">
        <v>0.10027737666666958</v>
      </c>
      <c r="U9">
        <v>0.094677806666668474</v>
      </c>
      <c r="V9">
        <v>0.10893086666666463</v>
      </c>
      <c r="W9">
        <v>0.12304911000000196</v>
      </c>
      <c r="X9">
        <v>0.10201642666666721</v>
      </c>
      <c r="Y9">
        <v>0.096339020000000275</v>
      </c>
      <c r="Z9">
        <v>0.11168434666666549</v>
      </c>
      <c r="AA9">
        <v>0.11135810666666579</v>
      </c>
      <c r="AB9">
        <v>0.11583994333333436</v>
      </c>
      <c r="AC9">
        <v>0.10378103666666405</v>
      </c>
      <c r="AD9">
        <v>0.11387331999999972</v>
      </c>
      <c r="AE9">
        <v>0.11005904333333305</v>
      </c>
      <c r="AF9">
        <v>0.10669009000000251</v>
      </c>
      <c r="AG9">
        <v>0.10846509333333287</v>
      </c>
      <c r="AH9">
        <v>0.1056858800000029</v>
      </c>
      <c r="AI9">
        <v>0.10363643999999894</v>
      </c>
      <c r="AJ9">
        <v>0.10558793999999949</v>
      </c>
      <c r="AK9">
        <v>0.10148901000000166</v>
      </c>
      <c r="AL9">
        <v>0.11135266000000321</v>
      </c>
      <c r="AM9">
        <v>-0.0013209240601490535</v>
      </c>
      <c r="AN9">
        <v>0.10121478666666484</v>
      </c>
      <c r="AO9">
        <v>0.09286146333333356</v>
      </c>
      <c r="AP9">
        <v>-0.0085690816864296693</v>
      </c>
      <c r="AQ9">
        <v>-0.023225864295126186</v>
      </c>
      <c r="AR9">
        <v>-0.016085991835746327</v>
      </c>
      <c r="AS9">
        <v>-0.026877595670997678</v>
      </c>
      <c r="AT9">
        <v>0.11071685333333292</v>
      </c>
      <c r="AU9">
        <v>0.10024653333333156</v>
      </c>
      <c r="AV9">
        <v>0.097809009999998864</v>
      </c>
      <c r="AW9">
        <v>0.081967220000001006</v>
      </c>
    </row>
    <row r="10">
      <c r="A10">
        <v>9</v>
      </c>
      <c r="B10">
        <v>0.11122319666666591</v>
      </c>
      <c r="C10">
        <v>0.124467199999998</v>
      </c>
      <c r="D10">
        <v>0.11091845333333161</v>
      </c>
      <c r="E10">
        <v>0.10631711333333271</v>
      </c>
      <c r="F10">
        <v>0.11542059999999843</v>
      </c>
      <c r="G10">
        <v>0.11859282999999898</v>
      </c>
      <c r="H10">
        <v>0.11985593000000172</v>
      </c>
      <c r="I10">
        <v>0.1078905600000013</v>
      </c>
      <c r="J10">
        <v>0.11894015333333208</v>
      </c>
      <c r="K10">
        <v>0.096260999999978836</v>
      </c>
      <c r="L10">
        <v>0.11270415999999805</v>
      </c>
      <c r="M10">
        <v>0.093094076666664805</v>
      </c>
      <c r="N10">
        <v>0.11791531000000077</v>
      </c>
      <c r="O10">
        <v>0.11578274333333205</v>
      </c>
      <c r="P10">
        <v>0.10356895000000144</v>
      </c>
      <c r="Q10">
        <v>0.10853242666666674</v>
      </c>
      <c r="R10">
        <v>0.10224473333333428</v>
      </c>
      <c r="S10">
        <v>0.11594868666666613</v>
      </c>
      <c r="T10">
        <v>0.10441771000000166</v>
      </c>
      <c r="U10">
        <v>0.097265473333335351</v>
      </c>
      <c r="V10">
        <v>0.11565886666666536</v>
      </c>
      <c r="W10">
        <v>0.12770677666666863</v>
      </c>
      <c r="X10">
        <v>0.10667442666666638</v>
      </c>
      <c r="Y10">
        <v>0.098926686666665375</v>
      </c>
      <c r="Z10">
        <v>0.11685967999999747</v>
      </c>
      <c r="AA10">
        <v>0.11549843999999965</v>
      </c>
      <c r="AB10">
        <v>0.12256794333333509</v>
      </c>
      <c r="AC10">
        <v>0.10740403666666509</v>
      </c>
      <c r="AD10">
        <v>0.11956598666666629</v>
      </c>
      <c r="AE10">
        <v>0.11471670999999972</v>
      </c>
      <c r="AF10">
        <v>0.11031275666666751</v>
      </c>
      <c r="AG10">
        <v>0.11157042666666506</v>
      </c>
      <c r="AH10">
        <v>0.11241354666666936</v>
      </c>
      <c r="AI10">
        <v>0.10829410666666384</v>
      </c>
      <c r="AJ10">
        <v>0.10972827333333335</v>
      </c>
      <c r="AK10">
        <v>0.10562934333333551</v>
      </c>
      <c r="AL10">
        <v>0.11549299333333707</v>
      </c>
      <c r="AM10">
        <v>-9.077694222980881E-07</v>
      </c>
      <c r="AN10">
        <v>0.1069074533333314</v>
      </c>
      <c r="AO10">
        <v>0.095449130000000437</v>
      </c>
      <c r="AP10">
        <v>-0.007612699040087989</v>
      </c>
      <c r="AQ10">
        <v>-0.021916876482215741</v>
      </c>
      <c r="AR10">
        <v>-0.018884717415458496</v>
      </c>
      <c r="AS10">
        <v>-0.026186579653680653</v>
      </c>
      <c r="AT10">
        <v>0.11433951999999969</v>
      </c>
      <c r="AU10">
        <v>0.10179920000000031</v>
      </c>
      <c r="AV10">
        <v>0.10143200999999635</v>
      </c>
      <c r="AW10">
        <v>0.083002219999999127</v>
      </c>
    </row>
    <row r="11">
      <c r="A11">
        <v>10</v>
      </c>
      <c r="B11">
        <v>0.11898619666666477</v>
      </c>
      <c r="C11">
        <v>0.12343219999999988</v>
      </c>
      <c r="D11">
        <v>0.11816378666666694</v>
      </c>
      <c r="E11">
        <v>0.11511511333333324</v>
      </c>
      <c r="F11">
        <v>0.12421859999999896</v>
      </c>
      <c r="G11">
        <v>0.127391163333332</v>
      </c>
      <c r="H11">
        <v>0.12813626333333517</v>
      </c>
      <c r="I11">
        <v>0.11461856000000203</v>
      </c>
      <c r="J11">
        <v>0.12877315333333073</v>
      </c>
      <c r="K11">
        <v>0.11540966666664332</v>
      </c>
      <c r="L11">
        <v>0.12046715999999869</v>
      </c>
      <c r="M11">
        <v>0.099822076666665538</v>
      </c>
      <c r="N11">
        <v>0.12619564333333244</v>
      </c>
      <c r="O11">
        <v>0.12458107666666507</v>
      </c>
      <c r="P11">
        <v>0.11029695000000217</v>
      </c>
      <c r="Q11">
        <v>0.11733042666666904</v>
      </c>
      <c r="R11">
        <v>0.10949006666666783</v>
      </c>
      <c r="S11">
        <v>0.12474668666666489</v>
      </c>
      <c r="T11">
        <v>0.1111457100000024</v>
      </c>
      <c r="U11">
        <v>0.10399347333333431</v>
      </c>
      <c r="V11">
        <v>0.1249741999999987</v>
      </c>
      <c r="W11">
        <v>0.13132977666666967</v>
      </c>
      <c r="X11">
        <v>0.11391975999999815</v>
      </c>
      <c r="Y11">
        <v>0.10565468666666611</v>
      </c>
      <c r="Z11">
        <v>0.12410501333333102</v>
      </c>
      <c r="AA11">
        <v>0.12326144000000028</v>
      </c>
      <c r="AB11">
        <v>0.13136594333333562</v>
      </c>
      <c r="AC11">
        <v>0.11309703666666593</v>
      </c>
      <c r="AD11">
        <v>0.12836398666666682</v>
      </c>
      <c r="AE11">
        <v>0.12247971000000213</v>
      </c>
      <c r="AF11">
        <v>0.11755809000000106</v>
      </c>
      <c r="AG11">
        <v>0.11726309333333162</v>
      </c>
      <c r="AH11">
        <v>0.12121154666666811</v>
      </c>
      <c r="AI11">
        <v>0.11450443999999926</v>
      </c>
      <c r="AJ11">
        <v>0.11800893999999928</v>
      </c>
      <c r="AK11">
        <v>0.11183967666666916</v>
      </c>
      <c r="AL11">
        <v>0.12429132666667186</v>
      </c>
      <c r="AM11">
        <v>0.0033894418546367433</v>
      </c>
      <c r="AN11">
        <v>0.11467045333333203</v>
      </c>
      <c r="AO11">
        <v>0.10165946333333231</v>
      </c>
      <c r="AP11">
        <v>-0.0082089830604168412</v>
      </c>
      <c r="AQ11">
        <v>-0.018020222002636643</v>
      </c>
      <c r="AR11">
        <v>-0.014955442995168156</v>
      </c>
      <c r="AS11">
        <v>-0.019802896969698836</v>
      </c>
      <c r="AT11">
        <v>0.11951485333333345</v>
      </c>
      <c r="AU11">
        <v>0.10697453333333229</v>
      </c>
      <c r="AV11">
        <v>0.10660734333333011</v>
      </c>
      <c r="AW11">
        <v>0.087659886666665798</v>
      </c>
    </row>
    <row r="12">
      <c r="A12">
        <v>11</v>
      </c>
      <c r="B12">
        <v>0.12364419666666571</v>
      </c>
      <c r="C12">
        <v>0.12187986666666539</v>
      </c>
      <c r="D12">
        <v>0.12333912000000069</v>
      </c>
      <c r="E12">
        <v>0.12029044666666699</v>
      </c>
      <c r="F12">
        <v>0.1293942666666652</v>
      </c>
      <c r="G12">
        <v>0.13153149666666586</v>
      </c>
      <c r="H12">
        <v>0.1327942633333361</v>
      </c>
      <c r="I12">
        <v>0.11772389333333599</v>
      </c>
      <c r="J12">
        <v>0.13550115333333146</v>
      </c>
      <c r="K12">
        <v>0.12938299999997227</v>
      </c>
      <c r="L12">
        <v>0.12564249333333422</v>
      </c>
      <c r="M12">
        <v>0.10344474333333231</v>
      </c>
      <c r="N12">
        <v>0.13344131000000026</v>
      </c>
      <c r="O12">
        <v>0.13079140999999694</v>
      </c>
      <c r="P12">
        <v>0.11443728333333603</v>
      </c>
      <c r="Q12">
        <v>0.12250575999999924</v>
      </c>
      <c r="R12">
        <v>0.11363039999999991</v>
      </c>
      <c r="S12">
        <v>0.12992201999999864</v>
      </c>
      <c r="T12">
        <v>0.11528604333333625</v>
      </c>
      <c r="U12">
        <v>0.10761613999999931</v>
      </c>
      <c r="V12">
        <v>0.13273719999999756</v>
      </c>
      <c r="W12">
        <v>0.1318474433333332</v>
      </c>
      <c r="X12">
        <v>0.12013009333333002</v>
      </c>
      <c r="Y12">
        <v>0.10876002000000007</v>
      </c>
      <c r="Z12">
        <v>0.13135034666666634</v>
      </c>
      <c r="AA12">
        <v>0.12584910666666715</v>
      </c>
      <c r="AB12">
        <v>0.13602361000000229</v>
      </c>
      <c r="AC12">
        <v>0.1177547033333326</v>
      </c>
      <c r="AD12">
        <v>0.13198698666666786</v>
      </c>
      <c r="AE12">
        <v>0.13024271000000098</v>
      </c>
      <c r="AF12">
        <v>0.11962809000000085</v>
      </c>
      <c r="AG12">
        <v>0.12192109333333079</v>
      </c>
      <c r="AH12">
        <v>0.12535188000000019</v>
      </c>
      <c r="AI12">
        <v>0.11864477333333134</v>
      </c>
      <c r="AJ12">
        <v>0.12163160666666606</v>
      </c>
      <c r="AK12">
        <v>0.11494467666666885</v>
      </c>
      <c r="AL12">
        <v>0.1289493266666728</v>
      </c>
      <c r="AM12">
        <v>0.0026394581453619281</v>
      </c>
      <c r="AN12">
        <v>0.11725811999999891</v>
      </c>
      <c r="AO12">
        <v>0.10528213000000086</v>
      </c>
      <c r="AP12">
        <v>-0.01346326708074308</v>
      </c>
      <c r="AQ12">
        <v>-0.016193567523057339</v>
      </c>
      <c r="AR12">
        <v>-0.013096168574877609</v>
      </c>
      <c r="AS12">
        <v>-0.018076880952381913</v>
      </c>
      <c r="AT12">
        <v>0.12417252000000012</v>
      </c>
      <c r="AU12">
        <v>0.10904453333333386</v>
      </c>
      <c r="AV12">
        <v>0.10971267666666407</v>
      </c>
      <c r="AW12">
        <v>0.090247553333332675</v>
      </c>
    </row>
    <row r="13">
      <c r="A13">
        <v>12</v>
      </c>
      <c r="B13">
        <v>0.12416186333333457</v>
      </c>
      <c r="C13">
        <v>0.12136219999999831</v>
      </c>
      <c r="D13">
        <v>0.12437412000000059</v>
      </c>
      <c r="E13">
        <v>0.12339578000000095</v>
      </c>
      <c r="F13">
        <v>0.1304292666666651</v>
      </c>
      <c r="G13">
        <v>0.13256649666666576</v>
      </c>
      <c r="H13">
        <v>0.1333115966666707</v>
      </c>
      <c r="I13">
        <v>0.11927656000000297</v>
      </c>
      <c r="J13">
        <v>0.13860615333333115</v>
      </c>
      <c r="K13">
        <v>0.14076866666663435</v>
      </c>
      <c r="L13">
        <v>0.1287478266666664</v>
      </c>
      <c r="M13">
        <v>0.10240974333333064</v>
      </c>
      <c r="N13">
        <v>0.13499397666666724</v>
      </c>
      <c r="O13">
        <v>0.13337907666666382</v>
      </c>
      <c r="P13">
        <v>0.11598961666667051</v>
      </c>
      <c r="Q13">
        <v>0.12509342666666612</v>
      </c>
      <c r="R13">
        <v>0.11621806666666679</v>
      </c>
      <c r="S13">
        <v>0.1330273533333326</v>
      </c>
      <c r="T13">
        <v>0.11632104333333793</v>
      </c>
      <c r="U13">
        <v>0.107098473333334</v>
      </c>
      <c r="V13">
        <v>0.13325486666666464</v>
      </c>
      <c r="W13">
        <v>0.133917443333333</v>
      </c>
      <c r="X13">
        <v>0.12013009333333002</v>
      </c>
      <c r="Y13">
        <v>0.11031268666666705</v>
      </c>
      <c r="Z13">
        <v>0.13238534666666624</v>
      </c>
      <c r="AA13">
        <v>0.12791910666666695</v>
      </c>
      <c r="AB13">
        <v>0.13602361000000229</v>
      </c>
      <c r="AC13">
        <v>0.11982470333333239</v>
      </c>
      <c r="AD13">
        <v>0.13405732000000015</v>
      </c>
      <c r="AE13">
        <v>0.13127771000000266</v>
      </c>
      <c r="AF13">
        <v>0.12376842333333293</v>
      </c>
      <c r="AG13">
        <v>0.12347375999999599</v>
      </c>
      <c r="AH13">
        <v>0.12535187999999842</v>
      </c>
      <c r="AI13">
        <v>0.12123243999999822</v>
      </c>
      <c r="AJ13">
        <v>0.12473660666666575</v>
      </c>
      <c r="AK13">
        <v>0.11649734333333406</v>
      </c>
      <c r="AL13">
        <v>0.13360732666667197</v>
      </c>
      <c r="AM13">
        <v>0.0003371411027561777</v>
      </c>
      <c r="AN13">
        <v>0.11829345333332952</v>
      </c>
      <c r="AO13">
        <v>0.10683479666666607</v>
      </c>
      <c r="AP13">
        <v>-0.021822884434403278</v>
      </c>
      <c r="AQ13">
        <v>-0.017472246376811995</v>
      </c>
      <c r="AR13">
        <v>-0.011754560821257698</v>
      </c>
      <c r="AS13">
        <v>-0.015833531601733952</v>
      </c>
      <c r="AT13">
        <v>0.12676018666666522</v>
      </c>
      <c r="AU13">
        <v>0.10904453333333386</v>
      </c>
      <c r="AV13">
        <v>0.10971267666666407</v>
      </c>
      <c r="AW13">
        <v>0.090247553333330899</v>
      </c>
    </row>
    <row r="14">
      <c r="A14">
        <v>13</v>
      </c>
      <c r="B14">
        <v>0.1298548633333354</v>
      </c>
      <c r="C14">
        <v>0.12498486666666686</v>
      </c>
      <c r="D14">
        <v>0.13006711999999965</v>
      </c>
      <c r="E14">
        <v>0.12753611333333303</v>
      </c>
      <c r="F14">
        <v>0.13715726666666583</v>
      </c>
      <c r="G14">
        <v>0.13670649666666534</v>
      </c>
      <c r="H14">
        <v>0.13796959666666986</v>
      </c>
      <c r="I14">
        <v>0.12341689333333683</v>
      </c>
      <c r="J14">
        <v>0.14378148666666668</v>
      </c>
      <c r="K14">
        <v>0.15836499999996612</v>
      </c>
      <c r="L14">
        <v>0.13392315999999838</v>
      </c>
      <c r="M14">
        <v>0.10655007666666272</v>
      </c>
      <c r="N14">
        <v>0.14068697666666807</v>
      </c>
      <c r="O14">
        <v>0.13751907666666519</v>
      </c>
      <c r="P14">
        <v>0.12012995000000259</v>
      </c>
      <c r="Q14">
        <v>0.1292337599999982</v>
      </c>
      <c r="R14">
        <v>0.11880573333333189</v>
      </c>
      <c r="S14">
        <v>0.13820268666666813</v>
      </c>
      <c r="T14">
        <v>0.12201404333333699</v>
      </c>
      <c r="U14">
        <v>0.11123847333333536</v>
      </c>
      <c r="V14">
        <v>0.13791286666666558</v>
      </c>
      <c r="W14">
        <v>0.13805744333333259</v>
      </c>
      <c r="X14">
        <v>0.12478809333332919</v>
      </c>
      <c r="Y14">
        <v>0.11238302000000111</v>
      </c>
      <c r="Z14">
        <v>0.13652568000000187</v>
      </c>
      <c r="AA14">
        <v>0.13257710666666789</v>
      </c>
      <c r="AB14">
        <v>0.13912894333333625</v>
      </c>
      <c r="AC14">
        <v>0.12344737000000094</v>
      </c>
      <c r="AD14">
        <v>0.13716231999999984</v>
      </c>
      <c r="AE14">
        <v>0.1359357100000036</v>
      </c>
      <c r="AF14">
        <v>0.12687375666666689</v>
      </c>
      <c r="AG14">
        <v>0.12864909333332974</v>
      </c>
      <c r="AH14">
        <v>0.12949221333333227</v>
      </c>
      <c r="AI14">
        <v>0.12692543999999728</v>
      </c>
      <c r="AJ14">
        <v>0.12835927333333252</v>
      </c>
      <c r="AK14">
        <v>0.12012001000000083</v>
      </c>
      <c r="AL14">
        <v>0.13722999333334052</v>
      </c>
      <c r="AM14">
        <v>0.0011398240601501186</v>
      </c>
      <c r="AN14">
        <v>0.12191611999999807</v>
      </c>
      <c r="AO14">
        <v>0.10942246333333472</v>
      </c>
      <c r="AP14">
        <v>-0.025007168454733275</v>
      </c>
      <c r="AQ14">
        <v>-0.01668092523056508</v>
      </c>
      <c r="AR14">
        <v>-0.010412953067632458</v>
      </c>
      <c r="AS14">
        <v>-0.015142515584416927</v>
      </c>
      <c r="AT14">
        <v>0.13297051999999887</v>
      </c>
      <c r="AU14">
        <v>0.11111486666666615</v>
      </c>
      <c r="AV14">
        <v>0.11333534333332906</v>
      </c>
      <c r="AW14">
        <v>0.092835219999997776</v>
      </c>
    </row>
    <row r="15">
      <c r="A15">
        <v>14</v>
      </c>
      <c r="B15">
        <v>0.13968786333333583</v>
      </c>
      <c r="C15">
        <v>0.12705486666666488</v>
      </c>
      <c r="D15">
        <v>0.13938278666666548</v>
      </c>
      <c r="E15">
        <v>0.13478177999999907</v>
      </c>
      <c r="F15">
        <v>0.14802526666666616</v>
      </c>
      <c r="G15">
        <v>0.14498682999999879</v>
      </c>
      <c r="H15">
        <v>0.14469759666667059</v>
      </c>
      <c r="I15">
        <v>0.12807456000000172</v>
      </c>
      <c r="J15">
        <v>0.15206215333333262</v>
      </c>
      <c r="K15">
        <v>0.17751399999996309</v>
      </c>
      <c r="L15">
        <v>0.14323882666666599</v>
      </c>
      <c r="M15">
        <v>0.11224307666666355</v>
      </c>
      <c r="N15">
        <v>0.1484499766666687</v>
      </c>
      <c r="O15">
        <v>0.14424707666666414</v>
      </c>
      <c r="P15">
        <v>0.12841061666667031</v>
      </c>
      <c r="Q15">
        <v>0.13544409333333185</v>
      </c>
      <c r="R15">
        <v>0.12760373333333241</v>
      </c>
      <c r="S15">
        <v>0.14700068666666866</v>
      </c>
      <c r="T15">
        <v>0.12977704333333584</v>
      </c>
      <c r="U15">
        <v>0.11693114000000193</v>
      </c>
      <c r="V15">
        <v>0.14619353333333329</v>
      </c>
      <c r="W15">
        <v>0.14685544333333134</v>
      </c>
      <c r="X15">
        <v>0.13151609333332992</v>
      </c>
      <c r="Y15">
        <v>0.11755835333333486</v>
      </c>
      <c r="Z15">
        <v>0.14273601333333374</v>
      </c>
      <c r="AA15">
        <v>0.13878777333333581</v>
      </c>
      <c r="AB15">
        <v>0.14533927666666813</v>
      </c>
      <c r="AC15">
        <v>0.13121037000000157</v>
      </c>
      <c r="AD15">
        <v>0.14389031999999879</v>
      </c>
      <c r="AE15">
        <v>0.14214604333333547</v>
      </c>
      <c r="AF15">
        <v>0.13463675666666752</v>
      </c>
      <c r="AG15">
        <v>0.13537709333333048</v>
      </c>
      <c r="AH15">
        <v>0.13622021333333123</v>
      </c>
      <c r="AI15">
        <v>0.13468843999999613</v>
      </c>
      <c r="AJ15">
        <v>0.13612227333333315</v>
      </c>
      <c r="AK15">
        <v>0.12529534333333459</v>
      </c>
      <c r="AL15">
        <v>0.14602799333334104</v>
      </c>
      <c r="AM15">
        <v>0.0040125070175420774</v>
      </c>
      <c r="AN15">
        <v>0.13019678666666401</v>
      </c>
      <c r="AO15">
        <v>0.11563279666666837</v>
      </c>
      <c r="AP15">
        <v>-0.018358119141726803</v>
      </c>
      <c r="AQ15">
        <v>-0.011749270750987861</v>
      </c>
      <c r="AR15">
        <v>-0.0075190119806745059</v>
      </c>
      <c r="AS15">
        <v>-0.011863832900434801</v>
      </c>
      <c r="AT15">
        <v>0.13866351999999971</v>
      </c>
      <c r="AU15">
        <v>0.11680786666666521</v>
      </c>
      <c r="AV15">
        <v>0.11747567666666114</v>
      </c>
      <c r="AW15">
        <v>0.096975553333331632</v>
      </c>
    </row>
    <row r="16">
      <c r="A16">
        <v>15</v>
      </c>
      <c r="B16">
        <v>0.14382819666666968</v>
      </c>
      <c r="C16">
        <v>0.12136219999999831</v>
      </c>
      <c r="D16">
        <v>0.14352311999999756</v>
      </c>
      <c r="E16">
        <v>0.13892211333333115</v>
      </c>
      <c r="F16">
        <v>0.15371826666666522</v>
      </c>
      <c r="G16">
        <v>0.14964482999999973</v>
      </c>
      <c r="H16">
        <v>0.14987293000000435</v>
      </c>
      <c r="I16">
        <v>0.13014456000000152</v>
      </c>
      <c r="J16">
        <v>0.15672015333333356</v>
      </c>
      <c r="K16">
        <v>0.1930399999999608</v>
      </c>
      <c r="L16">
        <v>0.14893149333333433</v>
      </c>
      <c r="M16">
        <v>0.11586574333333211</v>
      </c>
      <c r="N16">
        <v>0.15414297666666954</v>
      </c>
      <c r="O16">
        <v>0.14786974333333269</v>
      </c>
      <c r="P16">
        <v>0.13255095000000239</v>
      </c>
      <c r="Q16">
        <v>0.13906709333333289</v>
      </c>
      <c r="R16">
        <v>0.13226139999999909</v>
      </c>
      <c r="S16">
        <v>0.15217602000000241</v>
      </c>
      <c r="T16">
        <v>0.1354700433333349</v>
      </c>
      <c r="U16">
        <v>0.12003647333333411</v>
      </c>
      <c r="V16">
        <v>0.15240386666666517</v>
      </c>
      <c r="W16">
        <v>0.15047844333333238</v>
      </c>
      <c r="X16">
        <v>0.13617375999999659</v>
      </c>
      <c r="Y16">
        <v>0.12118102000000164</v>
      </c>
      <c r="Z16">
        <v>0.1468763466666676</v>
      </c>
      <c r="AA16">
        <v>0.14189310666666799</v>
      </c>
      <c r="AB16">
        <v>0.14896194333333668</v>
      </c>
      <c r="AC16">
        <v>0.13379803666666668</v>
      </c>
      <c r="AD16">
        <v>0.14803065333333265</v>
      </c>
      <c r="AE16">
        <v>0.14576871000000402</v>
      </c>
      <c r="AF16">
        <v>0.1382594233333343</v>
      </c>
      <c r="AG16">
        <v>0.13744709333333205</v>
      </c>
      <c r="AH16">
        <v>0.14087821333333217</v>
      </c>
      <c r="AI16">
        <v>0.13779377333333009</v>
      </c>
      <c r="AJ16">
        <v>0.14129760666666691</v>
      </c>
      <c r="AK16">
        <v>0.12684767666666907</v>
      </c>
      <c r="AL16">
        <v>0.14913299333334074</v>
      </c>
      <c r="AM16">
        <v>0.0022271899749366497</v>
      </c>
      <c r="AN16">
        <v>0.13485445333333068</v>
      </c>
      <c r="AO16">
        <v>0.11770279666666639</v>
      </c>
      <c r="AP16">
        <v>-0.013779069828721902</v>
      </c>
      <c r="AQ16">
        <v>-0.010957949604740946</v>
      </c>
      <c r="AR16">
        <v>-0.0077300708937197982</v>
      </c>
      <c r="AS16">
        <v>-0.013760483549784652</v>
      </c>
      <c r="AT16">
        <v>0.1407335199999995</v>
      </c>
      <c r="AU16">
        <v>0.11887786666666322</v>
      </c>
      <c r="AV16">
        <v>0.11799300999999573</v>
      </c>
      <c r="AW16">
        <v>0.09904555333332965</v>
      </c>
    </row>
    <row r="17">
      <c r="A17">
        <v>16</v>
      </c>
      <c r="B17">
        <v>0.14848586333333635</v>
      </c>
      <c r="C17">
        <v>0.11566919999999747</v>
      </c>
      <c r="D17">
        <v>0.14714578666666611</v>
      </c>
      <c r="E17">
        <v>0.14616744666666648</v>
      </c>
      <c r="F17">
        <v>0.15785859999999907</v>
      </c>
      <c r="G17">
        <v>0.15326783000000077</v>
      </c>
      <c r="H17">
        <v>0.1540132633333382</v>
      </c>
      <c r="I17">
        <v>0.13117956000000142</v>
      </c>
      <c r="J17">
        <v>0.16137815333333272</v>
      </c>
      <c r="K17">
        <v>0.20649566666662622</v>
      </c>
      <c r="L17">
        <v>0.15514182666666976</v>
      </c>
      <c r="M17">
        <v>0.11741840999999908</v>
      </c>
      <c r="N17">
        <v>0.15931831000000152</v>
      </c>
      <c r="O17">
        <v>0.15201007666666477</v>
      </c>
      <c r="P17">
        <v>0.13824395000000322</v>
      </c>
      <c r="Q17">
        <v>0.14320742666666675</v>
      </c>
      <c r="R17">
        <v>0.13640173333333294</v>
      </c>
      <c r="S17">
        <v>0.15683402000000513</v>
      </c>
      <c r="T17">
        <v>0.13805771000000178</v>
      </c>
      <c r="U17">
        <v>0.12314180666666807</v>
      </c>
      <c r="V17">
        <v>0.15654419999999725</v>
      </c>
      <c r="W17">
        <v>0.1582417766666655</v>
      </c>
      <c r="X17">
        <v>0.13876142666666347</v>
      </c>
      <c r="Y17">
        <v>0.12480368666666664</v>
      </c>
      <c r="Z17">
        <v>0.15205168000000135</v>
      </c>
      <c r="AA17">
        <v>0.14499810666666946</v>
      </c>
      <c r="AB17">
        <v>0.15258461000000345</v>
      </c>
      <c r="AC17">
        <v>0.13897336999999865</v>
      </c>
      <c r="AD17">
        <v>0.1532063199999989</v>
      </c>
      <c r="AE17">
        <v>0.1499090433333361</v>
      </c>
      <c r="AF17">
        <v>0.14446975666666795</v>
      </c>
      <c r="AG17">
        <v>0.13951742666666433</v>
      </c>
      <c r="AH17">
        <v>0.14501854666666603</v>
      </c>
      <c r="AI17">
        <v>0.14141643999999864</v>
      </c>
      <c r="AJ17">
        <v>0.14543794000000076</v>
      </c>
      <c r="AK17">
        <v>0.1320230100000046</v>
      </c>
      <c r="AL17">
        <v>0.15482599333334157</v>
      </c>
      <c r="AM17">
        <v>0.00044187293232944569</v>
      </c>
      <c r="AN17">
        <v>0.13899478666666276</v>
      </c>
      <c r="AO17">
        <v>0.12080812999999857</v>
      </c>
      <c r="AP17">
        <v>-0.010235020515716897</v>
      </c>
      <c r="AQ17">
        <v>-0.0091312951251598662</v>
      </c>
      <c r="AR17">
        <v>-0.0069061298067616406</v>
      </c>
      <c r="AS17">
        <v>-0.012552134199136589</v>
      </c>
      <c r="AT17">
        <v>0.14228618666666648</v>
      </c>
      <c r="AU17">
        <v>0.12094786666666302</v>
      </c>
      <c r="AV17">
        <v>0.11799300999999573</v>
      </c>
      <c r="AW17">
        <v>0.10266855333333069</v>
      </c>
    </row>
    <row r="18">
      <c r="A18">
        <v>17</v>
      </c>
      <c r="B18">
        <v>0.15107353000000145</v>
      </c>
      <c r="C18">
        <v>0.11515153333333217</v>
      </c>
      <c r="D18">
        <v>0.14973345333333121</v>
      </c>
      <c r="E18">
        <v>0.15134278000000023</v>
      </c>
      <c r="F18">
        <v>0.16044626666666417</v>
      </c>
      <c r="G18">
        <v>0.15844349666666702</v>
      </c>
      <c r="H18">
        <v>0.15711826333333789</v>
      </c>
      <c r="I18">
        <v>0.13531989333333705</v>
      </c>
      <c r="J18">
        <v>0.16500082000000127</v>
      </c>
      <c r="K18">
        <v>0.22150399999995685</v>
      </c>
      <c r="L18">
        <v>0.15824682666666945</v>
      </c>
      <c r="M18">
        <v>0.12104107666666586</v>
      </c>
      <c r="N18">
        <v>0.1624236433333337</v>
      </c>
      <c r="O18">
        <v>0.15615040999999863</v>
      </c>
      <c r="P18">
        <v>0.14031395000000302</v>
      </c>
      <c r="Q18">
        <v>0.14579509333333363</v>
      </c>
      <c r="R18">
        <v>0.1405420666666668</v>
      </c>
      <c r="S18">
        <v>0.15993935333333731</v>
      </c>
      <c r="T18">
        <v>0.14168037666666855</v>
      </c>
      <c r="U18">
        <v>0.12728214000000015</v>
      </c>
      <c r="V18">
        <v>0.16068453333333288</v>
      </c>
      <c r="W18">
        <v>0.16341710999999925</v>
      </c>
      <c r="X18">
        <v>0.14238409333333202</v>
      </c>
      <c r="Y18">
        <v>0.12894402000000049</v>
      </c>
      <c r="Z18">
        <v>0.15670968000000052</v>
      </c>
      <c r="AA18">
        <v>0.14965577333333613</v>
      </c>
      <c r="AB18">
        <v>0.1551726100000046</v>
      </c>
      <c r="AC18">
        <v>0.14104370333333272</v>
      </c>
      <c r="AD18">
        <v>0.15734632000000026</v>
      </c>
      <c r="AE18">
        <v>0.15094404333333777</v>
      </c>
      <c r="AF18">
        <v>0.14861009000000003</v>
      </c>
      <c r="AG18">
        <v>0.14055242666666423</v>
      </c>
      <c r="AH18">
        <v>0.14915887999999988</v>
      </c>
      <c r="AI18">
        <v>0.14503910666666364</v>
      </c>
      <c r="AJ18">
        <v>0.14802560666666587</v>
      </c>
      <c r="AK18">
        <v>0.13771601000000366</v>
      </c>
      <c r="AL18">
        <v>0.15741366000000845</v>
      </c>
      <c r="AM18">
        <v>-0.0018607774436087965</v>
      </c>
      <c r="AN18">
        <v>0.14209978666666245</v>
      </c>
      <c r="AO18">
        <v>0.12391346333333253</v>
      </c>
      <c r="AP18">
        <v>-0.0066913045360443846</v>
      </c>
      <c r="AQ18">
        <v>-0.0073049739789166068</v>
      </c>
      <c r="AR18">
        <v>-0.0060821887198052593</v>
      </c>
      <c r="AS18">
        <v>-0.0072031181818204004</v>
      </c>
      <c r="AT18">
        <v>0.14797885333333305</v>
      </c>
      <c r="AU18">
        <v>0.12353553333332989</v>
      </c>
      <c r="AV18">
        <v>0.1210980099999972</v>
      </c>
      <c r="AW18">
        <v>0.10525621999999757</v>
      </c>
    </row>
    <row r="19">
      <c r="A19">
        <v>18</v>
      </c>
      <c r="B19">
        <v>0.16245919666666708</v>
      </c>
      <c r="C19">
        <v>0.11722153333333196</v>
      </c>
      <c r="D19">
        <v>0.15904911999999705</v>
      </c>
      <c r="E19">
        <v>0.16169344666666596</v>
      </c>
      <c r="F19">
        <v>0.16976193333333001</v>
      </c>
      <c r="G19">
        <v>0.16672383000000046</v>
      </c>
      <c r="H19">
        <v>0.1664339300000055</v>
      </c>
      <c r="I19">
        <v>0.14204789333333778</v>
      </c>
      <c r="J19">
        <v>0.1743164866666671</v>
      </c>
      <c r="K19">
        <v>0.23961766666661966</v>
      </c>
      <c r="L19">
        <v>0.1660098266666683</v>
      </c>
      <c r="M19">
        <v>0.12828640999999941</v>
      </c>
      <c r="N19">
        <v>0.17225664333333413</v>
      </c>
      <c r="O19">
        <v>0.16443107666666634</v>
      </c>
      <c r="P19">
        <v>0.14652428333333667</v>
      </c>
      <c r="Q19">
        <v>0.15459309333333415</v>
      </c>
      <c r="R19">
        <v>0.14778773333333284</v>
      </c>
      <c r="S19">
        <v>0.16822002000000502</v>
      </c>
      <c r="T19">
        <v>0.14789071000000398</v>
      </c>
      <c r="U19">
        <v>0.13659780666666599</v>
      </c>
      <c r="V19">
        <v>0.16948253333333341</v>
      </c>
      <c r="W19">
        <v>0.17273277666666509</v>
      </c>
      <c r="X19">
        <v>0.15014709333333087</v>
      </c>
      <c r="Y19">
        <v>0.13567202000000123</v>
      </c>
      <c r="Z19">
        <v>0.16499034666666645</v>
      </c>
      <c r="AA19">
        <v>0.15690110666666968</v>
      </c>
      <c r="AB19">
        <v>0.16293594333333594</v>
      </c>
      <c r="AC19">
        <v>0.14777170333333345</v>
      </c>
      <c r="AD19">
        <v>0.16562665333333548</v>
      </c>
      <c r="AE19">
        <v>0.15767204333333851</v>
      </c>
      <c r="AF19">
        <v>0.15637342333333137</v>
      </c>
      <c r="AG19">
        <v>0.14728042666666497</v>
      </c>
      <c r="AH19">
        <v>0.15588688000000062</v>
      </c>
      <c r="AI19">
        <v>0.15383710666666417</v>
      </c>
      <c r="AJ19">
        <v>0.1547536066666666</v>
      </c>
      <c r="AK19">
        <v>0.14547934333333856</v>
      </c>
      <c r="AL19">
        <v>0.16569432666667616</v>
      </c>
      <c r="AM19">
        <v>0.00049457218045034779</v>
      </c>
      <c r="AN19">
        <v>0.14934545333333027</v>
      </c>
      <c r="AO19">
        <v>0.13012412999999867</v>
      </c>
      <c r="AP19">
        <v>-4.2255223037912515E-05</v>
      </c>
      <c r="AQ19">
        <v>-0.0018556528326723054</v>
      </c>
      <c r="AR19">
        <v>-0.0011179142995150215</v>
      </c>
      <c r="AS19">
        <v>0.0033208978354952734</v>
      </c>
      <c r="AT19">
        <v>0.15625951999999899</v>
      </c>
      <c r="AU19">
        <v>0.13181619999999761</v>
      </c>
      <c r="AV19">
        <v>0.12886100999999606</v>
      </c>
      <c r="AW19">
        <v>0.11146688666666549</v>
      </c>
    </row>
    <row r="20">
      <c r="A20">
        <v>19</v>
      </c>
      <c r="B20">
        <v>0.16452952999999937</v>
      </c>
      <c r="C20">
        <v>0.11463386666666686</v>
      </c>
      <c r="D20">
        <v>0.16163678666666215</v>
      </c>
      <c r="E20">
        <v>0.16479877999999815</v>
      </c>
      <c r="F20">
        <v>0.1728669333333297</v>
      </c>
      <c r="G20">
        <v>0.17086416333333609</v>
      </c>
      <c r="H20">
        <v>0.17005659666667228</v>
      </c>
      <c r="I20">
        <v>0.14463556000000288</v>
      </c>
      <c r="J20">
        <v>0.17845681999999918</v>
      </c>
      <c r="K20">
        <v>0.25307366666661579</v>
      </c>
      <c r="L20">
        <v>0.16963249333333508</v>
      </c>
      <c r="M20">
        <v>0.12983874333333212</v>
      </c>
      <c r="N20">
        <v>0.17536197666666808</v>
      </c>
      <c r="O20">
        <v>0.16701874333333322</v>
      </c>
      <c r="P20">
        <v>0.14859428333333646</v>
      </c>
      <c r="Q20">
        <v>0.15769809333333384</v>
      </c>
      <c r="R20">
        <v>0.15141039999999784</v>
      </c>
      <c r="S20">
        <v>0.17132502000000471</v>
      </c>
      <c r="T20">
        <v>0.149960710000002</v>
      </c>
      <c r="U20">
        <v>0.13918547333333287</v>
      </c>
      <c r="V20">
        <v>0.1725875333333331</v>
      </c>
      <c r="W20">
        <v>0.17635544333333186</v>
      </c>
      <c r="X20">
        <v>0.15376975999999587</v>
      </c>
      <c r="Y20">
        <v>0.1382596866666681</v>
      </c>
      <c r="Z20">
        <v>0.16809568000000041</v>
      </c>
      <c r="AA20">
        <v>0.16104144000000531</v>
      </c>
      <c r="AB20">
        <v>0.16707627666666802</v>
      </c>
      <c r="AC20">
        <v>0.15035937000000033</v>
      </c>
      <c r="AD20">
        <v>0.16821432000000058</v>
      </c>
      <c r="AE20">
        <v>0.16025971000000716</v>
      </c>
      <c r="AF20">
        <v>0.15792608999999835</v>
      </c>
      <c r="AG20">
        <v>0.15090309333333174</v>
      </c>
      <c r="AH20">
        <v>0.15847454666666749</v>
      </c>
      <c r="AI20">
        <v>0.15590710666666219</v>
      </c>
      <c r="AJ20">
        <v>0.15837627333333337</v>
      </c>
      <c r="AK20">
        <v>0.14651467666667273</v>
      </c>
      <c r="AL20">
        <v>0.16724666000000887</v>
      </c>
      <c r="AM20">
        <v>-0.0012904115288225881</v>
      </c>
      <c r="AN20">
        <v>0.15193311999999715</v>
      </c>
      <c r="AO20">
        <v>0.13115912999999857</v>
      </c>
      <c r="AP20">
        <v>0.0060891274233014769</v>
      </c>
      <c r="AQ20">
        <v>0.0020406683135743009</v>
      </c>
      <c r="AR20">
        <v>-0.0018463065458949046</v>
      </c>
      <c r="AS20">
        <v>0.013845247186146992</v>
      </c>
      <c r="AT20">
        <v>0.15988218666666576</v>
      </c>
      <c r="AU20">
        <v>0.13440386666666448</v>
      </c>
      <c r="AV20">
        <v>0.13144867666666293</v>
      </c>
      <c r="AW20">
        <v>0.11353688666666528</v>
      </c>
    </row>
    <row r="21">
      <c r="A21">
        <v>20</v>
      </c>
      <c r="B21">
        <v>0.16608219666666635</v>
      </c>
      <c r="C21">
        <v>0.10687086666666623</v>
      </c>
      <c r="D21">
        <v>0.16267178666666382</v>
      </c>
      <c r="E21">
        <v>0.16842144666666492</v>
      </c>
      <c r="F21">
        <v>0.17597226666666366</v>
      </c>
      <c r="G21">
        <v>0.17293416333333589</v>
      </c>
      <c r="H21">
        <v>0.17264426333333915</v>
      </c>
      <c r="I21">
        <v>0.14670556000000445</v>
      </c>
      <c r="J21">
        <v>0.18259715333333304</v>
      </c>
      <c r="K21">
        <v>0.26549433333327954</v>
      </c>
      <c r="L21">
        <v>0.17429049333333602</v>
      </c>
      <c r="M21">
        <v>0.13035640999999742</v>
      </c>
      <c r="N21">
        <v>0.17846697666666778</v>
      </c>
      <c r="O21">
        <v>0.16805374333333489</v>
      </c>
      <c r="P21">
        <v>0.15014695000000344</v>
      </c>
      <c r="Q21">
        <v>0.16183842666666948</v>
      </c>
      <c r="R21">
        <v>0.15348039999999763</v>
      </c>
      <c r="S21">
        <v>0.17287735333333742</v>
      </c>
      <c r="T21">
        <v>0.15306604333333418</v>
      </c>
      <c r="U21">
        <v>0.13970314000000172</v>
      </c>
      <c r="V21">
        <v>0.17310520000000018</v>
      </c>
      <c r="W21">
        <v>0.17946077666666405</v>
      </c>
      <c r="X21">
        <v>0.15532242666666285</v>
      </c>
      <c r="Y21">
        <v>0.1403296866666679</v>
      </c>
      <c r="Z21">
        <v>0.17016568000000021</v>
      </c>
      <c r="AA21">
        <v>0.1631114400000051</v>
      </c>
      <c r="AB21">
        <v>0.17173394333333469</v>
      </c>
      <c r="AC21">
        <v>0.15242937000000012</v>
      </c>
      <c r="AD21">
        <v>0.17183731999999985</v>
      </c>
      <c r="AE21">
        <v>0.16440004333333924</v>
      </c>
      <c r="AF21">
        <v>0.16154875666666513</v>
      </c>
      <c r="AG21">
        <v>0.1550434266666656</v>
      </c>
      <c r="AH21">
        <v>0.16106221333333437</v>
      </c>
      <c r="AI21">
        <v>0.15797743999999803</v>
      </c>
      <c r="AJ21">
        <v>0.16355160666666713</v>
      </c>
      <c r="AK21">
        <v>0.14599701000000564</v>
      </c>
      <c r="AL21">
        <v>0.17190432666667554</v>
      </c>
      <c r="AM21">
        <v>-0.0046280619047642801</v>
      </c>
      <c r="AN21">
        <v>0.15296811999999704</v>
      </c>
      <c r="AO21">
        <v>0.13219413000000024</v>
      </c>
      <c r="AP21">
        <v>0.012738176736306173</v>
      </c>
      <c r="AQ21">
        <v>0.0038673227931518284</v>
      </c>
      <c r="AR21">
        <v>-0.0020573654589384205</v>
      </c>
      <c r="AS21">
        <v>0.032649929870128602</v>
      </c>
      <c r="AT21">
        <v>0.16039985333333284</v>
      </c>
      <c r="AU21">
        <v>0.13543886666666438</v>
      </c>
      <c r="AV21">
        <v>0.133519009999997</v>
      </c>
      <c r="AW21">
        <v>0.11508955333333049</v>
      </c>
    </row>
    <row r="22">
      <c r="A22">
        <v>21</v>
      </c>
      <c r="B22">
        <v>0.16608219666666457</v>
      </c>
      <c r="C22">
        <v>0.099625533333332683</v>
      </c>
      <c r="D22">
        <v>0.1631894533333309</v>
      </c>
      <c r="E22">
        <v>0.17049144666666471</v>
      </c>
      <c r="F22">
        <v>0.17752493333333064</v>
      </c>
      <c r="G22">
        <v>0.17603949666666985</v>
      </c>
      <c r="H22">
        <v>0.17316193000000446</v>
      </c>
      <c r="I22">
        <v>0.14929322666667311</v>
      </c>
      <c r="J22">
        <v>0.18518481999999814</v>
      </c>
      <c r="K22">
        <v>0.27791499999994329</v>
      </c>
      <c r="L22">
        <v>0.17687849333333716</v>
      </c>
      <c r="M22">
        <v>0.13190907666666263</v>
      </c>
      <c r="N22">
        <v>0.17743197666666788</v>
      </c>
      <c r="O22">
        <v>0.16960641000000187</v>
      </c>
      <c r="P22">
        <v>0.15169961666667042</v>
      </c>
      <c r="Q22">
        <v>0.16339109333333468</v>
      </c>
      <c r="R22">
        <v>0.15710306666666618</v>
      </c>
      <c r="S22">
        <v>0.1744300200000044</v>
      </c>
      <c r="T22">
        <v>0.15461870999999938</v>
      </c>
      <c r="U22">
        <v>0.14022047333333632</v>
      </c>
      <c r="V22">
        <v>0.17310520000000018</v>
      </c>
      <c r="W22">
        <v>0.17842544333332988</v>
      </c>
      <c r="X22">
        <v>0.15791009333332973</v>
      </c>
      <c r="Y22">
        <v>0.14188235333333488</v>
      </c>
      <c r="Z22">
        <v>0.17275334666666886</v>
      </c>
      <c r="AA22">
        <v>0.16569910666667198</v>
      </c>
      <c r="AB22">
        <v>0.16966361000000063</v>
      </c>
      <c r="AC22">
        <v>0.15553470333333408</v>
      </c>
      <c r="AD22">
        <v>0.1744249866666685</v>
      </c>
      <c r="AE22">
        <v>0.16750537666667142</v>
      </c>
      <c r="AF22">
        <v>0.16413642333333378</v>
      </c>
      <c r="AG22">
        <v>0.16021875999999757</v>
      </c>
      <c r="AH22">
        <v>0.16416721333333406</v>
      </c>
      <c r="AI22">
        <v>0.16004777333333031</v>
      </c>
      <c r="AJ22">
        <v>0.16769193999999921</v>
      </c>
      <c r="AK22">
        <v>0.14754934333334013</v>
      </c>
      <c r="AL22">
        <v>0.17500932666667524</v>
      </c>
      <c r="AM22">
        <v>-0.0074483789473713813</v>
      </c>
      <c r="AN22">
        <v>0.15607311999999851</v>
      </c>
      <c r="AO22">
        <v>0.13633412999999983</v>
      </c>
      <c r="AP22">
        <v>0.024044892715977539</v>
      </c>
      <c r="AQ22">
        <v>0.011903977272730515</v>
      </c>
      <c r="AR22">
        <v>0.00031924229468494048</v>
      </c>
      <c r="AS22">
        <v>0.066980945887447518</v>
      </c>
      <c r="AT22">
        <v>0.16091751999999993</v>
      </c>
      <c r="AU22">
        <v>0.13543886666666438</v>
      </c>
      <c r="AV22">
        <v>0.13455434333333116</v>
      </c>
      <c r="AW22">
        <v>0.11664188666666497</v>
      </c>
    </row>
    <row r="23">
      <c r="A23">
        <v>22</v>
      </c>
      <c r="B23">
        <v>0.17125752999999833</v>
      </c>
      <c r="C23">
        <v>0.085134533333333096</v>
      </c>
      <c r="D23">
        <v>0.16784745333333007</v>
      </c>
      <c r="E23">
        <v>0.17514911333333139</v>
      </c>
      <c r="F23">
        <v>0.18425293333333137</v>
      </c>
      <c r="G23">
        <v>0.18276716333333631</v>
      </c>
      <c r="H23">
        <v>0.17781959666667113</v>
      </c>
      <c r="I23">
        <v>0.15757389333333904</v>
      </c>
      <c r="J23">
        <v>0.19036015333333189</v>
      </c>
      <c r="K23">
        <v>0.2918883333332758</v>
      </c>
      <c r="L23">
        <v>0.1830891600000033</v>
      </c>
      <c r="M23">
        <v>0.13656707666666357</v>
      </c>
      <c r="N23">
        <v>0.18260731000000163</v>
      </c>
      <c r="O23">
        <v>0.17426441000000104</v>
      </c>
      <c r="P23">
        <v>0.15635761666667136</v>
      </c>
      <c r="Q23">
        <v>0.16908409333333374</v>
      </c>
      <c r="R23">
        <v>0.16279606666666524</v>
      </c>
      <c r="S23">
        <v>0.18064068666667055</v>
      </c>
      <c r="T23">
        <v>0.16134671000000012</v>
      </c>
      <c r="U23">
        <v>0.14539580666667007</v>
      </c>
      <c r="V23">
        <v>0.17828053333333216</v>
      </c>
      <c r="W23">
        <v>0.18411810999999645</v>
      </c>
      <c r="X23">
        <v>0.16412042666666515</v>
      </c>
      <c r="Y23">
        <v>0.14602268666666696</v>
      </c>
      <c r="Z23">
        <v>0.17896368000000251</v>
      </c>
      <c r="AA23">
        <v>0.16983944000000406</v>
      </c>
      <c r="AB23">
        <v>0.16862861000000073</v>
      </c>
      <c r="AC23">
        <v>0.16122770333333314</v>
      </c>
      <c r="AD23">
        <v>0.18115265333333674</v>
      </c>
      <c r="AE23">
        <v>0.17371571000000507</v>
      </c>
      <c r="AF23">
        <v>0.16982908999999857</v>
      </c>
      <c r="AG23">
        <v>0.16694675999999831</v>
      </c>
      <c r="AH23">
        <v>0.17141254666666583</v>
      </c>
      <c r="AI23">
        <v>0.16522310666666229</v>
      </c>
      <c r="AJ23">
        <v>0.17545493999999984</v>
      </c>
      <c r="AK23">
        <v>0.1532420100000067</v>
      </c>
      <c r="AL23">
        <v>0.18121999333334315</v>
      </c>
      <c r="AM23">
        <v>-0.0076810293233116056</v>
      </c>
      <c r="AN23">
        <v>0.16280111999999747</v>
      </c>
      <c r="AO23">
        <v>0.14099213000000255</v>
      </c>
      <c r="AP23">
        <v>0.044667275362316516</v>
      </c>
      <c r="AQ23">
        <v>0.024598631752310141</v>
      </c>
      <c r="AR23">
        <v>0.0068361833816403816</v>
      </c>
      <c r="AS23">
        <v>0.13495129523809801</v>
      </c>
      <c r="AT23">
        <v>0.16402285333333388</v>
      </c>
      <c r="AU23">
        <v>0.13750886666666595</v>
      </c>
      <c r="AV23">
        <v>0.13972967666666491</v>
      </c>
      <c r="AW23">
        <v>0.11922955333333363</v>
      </c>
    </row>
    <row r="24">
      <c r="A24">
        <v>23</v>
      </c>
      <c r="B24">
        <v>0.17850319666666437</v>
      </c>
      <c r="C24">
        <v>0.090309866666665073</v>
      </c>
      <c r="D24">
        <v>0.17457545333332902</v>
      </c>
      <c r="E24">
        <v>0.18084211333333222</v>
      </c>
      <c r="F24">
        <v>0.19046326666666324</v>
      </c>
      <c r="G24">
        <v>0.19104783000000403</v>
      </c>
      <c r="H24">
        <v>0.18558259666667176</v>
      </c>
      <c r="I24">
        <v>0.16533722666667039</v>
      </c>
      <c r="J24">
        <v>0.19708815333333085</v>
      </c>
      <c r="K24">
        <v>0.30793199999993881</v>
      </c>
      <c r="L24">
        <v>0.18878216000000414</v>
      </c>
      <c r="M24">
        <v>0.14122474333333024</v>
      </c>
      <c r="N24">
        <v>0.18881797666666778</v>
      </c>
      <c r="O24">
        <v>0.17943974333333479</v>
      </c>
      <c r="P24">
        <v>0.1620506166666722</v>
      </c>
      <c r="Q24">
        <v>0.17322442666666582</v>
      </c>
      <c r="R24">
        <v>0.16900673333333316</v>
      </c>
      <c r="S24">
        <v>0.1873686866666695</v>
      </c>
      <c r="T24">
        <v>0.16652204333333387</v>
      </c>
      <c r="U24">
        <v>0.15057114000000382</v>
      </c>
      <c r="V24">
        <v>0.18345586666666414</v>
      </c>
      <c r="W24">
        <v>0.1892934433333302</v>
      </c>
      <c r="X24">
        <v>0.17084842666666411</v>
      </c>
      <c r="Y24">
        <v>0.15068068666666612</v>
      </c>
      <c r="Z24">
        <v>0.18465668000000157</v>
      </c>
      <c r="AA24">
        <v>0.17449744000000322</v>
      </c>
      <c r="AB24">
        <v>0.16655861000000094</v>
      </c>
      <c r="AC24">
        <v>0.16795570333333387</v>
      </c>
      <c r="AD24">
        <v>0.18943298666666841</v>
      </c>
      <c r="AE24">
        <v>0.18096137666667111</v>
      </c>
      <c r="AF24">
        <v>0.17603975666666472</v>
      </c>
      <c r="AG24">
        <v>0.17522742666666424</v>
      </c>
      <c r="AH24">
        <v>0.17762287999999948</v>
      </c>
      <c r="AI24">
        <v>0.17143343999999594</v>
      </c>
      <c r="AJ24">
        <v>0.18321794000000047</v>
      </c>
      <c r="AK24">
        <v>0.16100501000000556</v>
      </c>
      <c r="AL24">
        <v>0.1874306600000093</v>
      </c>
      <c r="AM24">
        <v>-0.0053256796992524613</v>
      </c>
      <c r="AN24">
        <v>0.17211678666666508</v>
      </c>
      <c r="AO24">
        <v>0.14720279666666691</v>
      </c>
      <c r="AP24">
        <v>0.084956324675321326</v>
      </c>
      <c r="AQ24">
        <v>0.050748952898555189</v>
      </c>
      <c r="AR24">
        <v>0.018528457801929576</v>
      </c>
      <c r="AS24">
        <v>0.26606097792208061</v>
      </c>
      <c r="AT24">
        <v>0.16868085333333305</v>
      </c>
      <c r="AU24">
        <v>0.14113153333333273</v>
      </c>
      <c r="AV24">
        <v>0.14438734333333159</v>
      </c>
      <c r="AW24">
        <v>0.12233455333333332</v>
      </c>
    </row>
    <row r="25">
      <c r="A25">
        <v>24</v>
      </c>
      <c r="B25">
        <v>0.186266196666665</v>
      </c>
      <c r="C25">
        <v>0.086686866666664031</v>
      </c>
      <c r="D25">
        <v>0.18182078666666257</v>
      </c>
      <c r="E25">
        <v>0.18912277999999816</v>
      </c>
      <c r="F25">
        <v>0.19977893333333263</v>
      </c>
      <c r="G25">
        <v>0.19984583000000455</v>
      </c>
      <c r="H25">
        <v>0.19386293000000343</v>
      </c>
      <c r="I25">
        <v>0.17465289333333622</v>
      </c>
      <c r="J25">
        <v>0.20485115333333148</v>
      </c>
      <c r="K25">
        <v>0.3265633333332687</v>
      </c>
      <c r="L25">
        <v>0.19809749333333748</v>
      </c>
      <c r="M25">
        <v>0.1469177433333293</v>
      </c>
      <c r="N25">
        <v>0.19813364333333361</v>
      </c>
      <c r="O25">
        <v>0.18513274333333563</v>
      </c>
      <c r="P25">
        <v>0.17033128333333813</v>
      </c>
      <c r="Q25">
        <v>0.18098742666666467</v>
      </c>
      <c r="R25">
        <v>0.17573473333333389</v>
      </c>
      <c r="S25">
        <v>0.19461402000000305</v>
      </c>
      <c r="T25">
        <v>0.17480237666666731</v>
      </c>
      <c r="U25">
        <v>0.15781680666666809</v>
      </c>
      <c r="V25">
        <v>0.19173653333333185</v>
      </c>
      <c r="W25">
        <v>0.1996444433333302</v>
      </c>
      <c r="X25">
        <v>0.17861142666666474</v>
      </c>
      <c r="Y25">
        <v>0.15999601999999946</v>
      </c>
      <c r="Z25">
        <v>0.19190201333333512</v>
      </c>
      <c r="AA25">
        <v>0.18174310666666926</v>
      </c>
      <c r="AB25">
        <v>0.17328661000000167</v>
      </c>
      <c r="AC25">
        <v>0.17623603666666732</v>
      </c>
      <c r="AD25">
        <v>0.19978398666666664</v>
      </c>
      <c r="AE25">
        <v>0.19027704333333872</v>
      </c>
      <c r="AF25">
        <v>0.18535508999999806</v>
      </c>
      <c r="AG25">
        <v>0.18402542666666477</v>
      </c>
      <c r="AH25">
        <v>0.18693854666666532</v>
      </c>
      <c r="AI25">
        <v>0.17867877333332949</v>
      </c>
      <c r="AJ25">
        <v>0.19253360666666985</v>
      </c>
      <c r="AK25">
        <v>0.17032067666667139</v>
      </c>
      <c r="AL25">
        <v>0.19674632666667513</v>
      </c>
      <c r="AM25">
        <v>-0.0009003300751899701</v>
      </c>
      <c r="AN25">
        <v>0.18195011999999977</v>
      </c>
      <c r="AO25">
        <v>0.15600113000000171</v>
      </c>
      <c r="AP25">
        <v>0.16302537398832584</v>
      </c>
      <c r="AQ25">
        <v>0.099153607378134723</v>
      </c>
      <c r="AR25">
        <v>0.040054065555553464</v>
      </c>
      <c r="AS25">
        <v>0.5146509939393944</v>
      </c>
      <c r="AT25">
        <v>0.1764438533333319</v>
      </c>
      <c r="AU25">
        <v>0.14527186666666658</v>
      </c>
      <c r="AV25">
        <v>0.15111500999999805</v>
      </c>
      <c r="AW25">
        <v>0.12440488666666738</v>
      </c>
    </row>
    <row r="26">
      <c r="A26">
        <v>25</v>
      </c>
      <c r="B26">
        <v>0.19402919666666385</v>
      </c>
      <c r="C26">
        <v>0.097555199999996844</v>
      </c>
      <c r="D26">
        <v>0.18958378666666142</v>
      </c>
      <c r="E26">
        <v>0.19792111333333118</v>
      </c>
      <c r="F26">
        <v>0.20961226666666555</v>
      </c>
      <c r="G26">
        <v>0.20864416333333757</v>
      </c>
      <c r="H26">
        <v>0.20317859666666926</v>
      </c>
      <c r="I26">
        <v>0.18396856000000561</v>
      </c>
      <c r="J26">
        <v>0.21468415333333013</v>
      </c>
      <c r="K26">
        <v>0.34674733333326557</v>
      </c>
      <c r="L26">
        <v>0.20689549333333801</v>
      </c>
      <c r="M26">
        <v>0.15468074333332815</v>
      </c>
      <c r="N26">
        <v>0.20744930999999944</v>
      </c>
      <c r="O26">
        <v>0.19289574333333448</v>
      </c>
      <c r="P26">
        <v>0.17861161666667158</v>
      </c>
      <c r="Q26">
        <v>0.18875042666666531</v>
      </c>
      <c r="R26">
        <v>0.18401539999999983</v>
      </c>
      <c r="S26">
        <v>0.2034120200000018</v>
      </c>
      <c r="T26">
        <v>0.18256537666666794</v>
      </c>
      <c r="U26">
        <v>0.16557980666666872</v>
      </c>
      <c r="V26">
        <v>0.19846453333333081</v>
      </c>
      <c r="W26">
        <v>0.20896010999999781</v>
      </c>
      <c r="X26">
        <v>0.1853394266666637</v>
      </c>
      <c r="Y26">
        <v>0.16879401999999999</v>
      </c>
      <c r="Z26">
        <v>0.19966501333333397</v>
      </c>
      <c r="AA26">
        <v>0.19002377333333698</v>
      </c>
      <c r="AB26">
        <v>0.18260227666666751</v>
      </c>
      <c r="AC26">
        <v>0.18555170333333493</v>
      </c>
      <c r="AD26">
        <v>0.20909965333333425</v>
      </c>
      <c r="AE26">
        <v>0.19855771000000466</v>
      </c>
      <c r="AF26">
        <v>0.19518842333333275</v>
      </c>
      <c r="AG26">
        <v>0.1933410933333306</v>
      </c>
      <c r="AH26">
        <v>0.19470154666666417</v>
      </c>
      <c r="AI26">
        <v>0.1879944399999971</v>
      </c>
      <c r="AJ26">
        <v>0.20081427333333579</v>
      </c>
      <c r="AK26">
        <v>0.17911901000000441</v>
      </c>
      <c r="AL26">
        <v>0.20709699333334264</v>
      </c>
      <c r="AM26">
        <v>0.0024900195488690713</v>
      </c>
      <c r="AN26">
        <v>0.1912657866666656</v>
      </c>
      <c r="AO26">
        <v>0.16583413000000036</v>
      </c>
      <c r="AP26">
        <v>0.30992675663466507</v>
      </c>
      <c r="AQ26">
        <v>0.1905139285243802</v>
      </c>
      <c r="AR26">
        <v>0.078658006642509548</v>
      </c>
      <c r="AS26">
        <v>0.94437867662337638</v>
      </c>
      <c r="AT26">
        <v>0.18368918666666723</v>
      </c>
      <c r="AU26">
        <v>0.15096486666666742</v>
      </c>
      <c r="AV26">
        <v>0.15680800999999533</v>
      </c>
      <c r="AW26">
        <v>0.12854521999999946</v>
      </c>
    </row>
    <row r="27">
      <c r="A27">
        <v>26</v>
      </c>
      <c r="B27">
        <v>0.2023095299999973</v>
      </c>
      <c r="C27">
        <v>0.093414866666664764</v>
      </c>
      <c r="D27">
        <v>0.19786445333332736</v>
      </c>
      <c r="E27">
        <v>0.20723677999999701</v>
      </c>
      <c r="F27">
        <v>0.22048060000000014</v>
      </c>
      <c r="G27">
        <v>0.21744216333333632</v>
      </c>
      <c r="H27">
        <v>0.21301193000000396</v>
      </c>
      <c r="I27">
        <v>0.19328389333333895</v>
      </c>
      <c r="J27">
        <v>0.22348215333333066</v>
      </c>
      <c r="K27">
        <v>0.36744866666659703</v>
      </c>
      <c r="L27">
        <v>0.21724616000000552</v>
      </c>
      <c r="M27">
        <v>0.16399640999999576</v>
      </c>
      <c r="N27">
        <v>0.21676464333333278</v>
      </c>
      <c r="O27">
        <v>0.20221141000000209</v>
      </c>
      <c r="P27">
        <v>0.18896228333333731</v>
      </c>
      <c r="Q27">
        <v>0.20013609333333449</v>
      </c>
      <c r="R27">
        <v>0.19229573333333327</v>
      </c>
      <c r="S27">
        <v>0.21376268666666576</v>
      </c>
      <c r="T27">
        <v>0.1903283766666668</v>
      </c>
      <c r="U27">
        <v>0.17593047333333267</v>
      </c>
      <c r="V27">
        <v>0.20726253333332956</v>
      </c>
      <c r="W27">
        <v>0.22034577666666522</v>
      </c>
      <c r="X27">
        <v>0.19310242666666255</v>
      </c>
      <c r="Y27">
        <v>0.17862701999999864</v>
      </c>
      <c r="Z27">
        <v>0.20898068000000336</v>
      </c>
      <c r="AA27">
        <v>0.20089210666666979</v>
      </c>
      <c r="AB27">
        <v>0.19398794333333313</v>
      </c>
      <c r="AC27">
        <v>0.19590237000000066</v>
      </c>
      <c r="AD27">
        <v>0.21789798666666549</v>
      </c>
      <c r="AE27">
        <v>0.20735571000000519</v>
      </c>
      <c r="AF27">
        <v>0.20502142333333317</v>
      </c>
      <c r="AG27">
        <v>0.20265642666666395</v>
      </c>
      <c r="AH27">
        <v>0.20505221333333168</v>
      </c>
      <c r="AI27">
        <v>0.19627510666666481</v>
      </c>
      <c r="AJ27">
        <v>0.2101299400000034</v>
      </c>
      <c r="AK27">
        <v>0.18947001000000441</v>
      </c>
      <c r="AL27">
        <v>0.21537732666667608</v>
      </c>
      <c r="AM27">
        <v>0.0074327025062626007</v>
      </c>
      <c r="AN27">
        <v>0.20058145333333144</v>
      </c>
      <c r="AO27">
        <v>0.17359713000000099</v>
      </c>
      <c r="AP27">
        <v>0.57793113928100581</v>
      </c>
      <c r="AQ27">
        <v>0.35846924967062321</v>
      </c>
      <c r="AR27">
        <v>0.14883194772946418</v>
      </c>
      <c r="AS27">
        <v>1.6085496926406933</v>
      </c>
      <c r="AT27">
        <v>0.19196952000000067</v>
      </c>
      <c r="AU27">
        <v>0.1561401999999994</v>
      </c>
      <c r="AV27">
        <v>0.16198334333332909</v>
      </c>
      <c r="AW27">
        <v>0.13372055333333321</v>
      </c>
    </row>
    <row r="28">
      <c r="A28">
        <v>27</v>
      </c>
      <c r="B28">
        <v>0.21007252999999793</v>
      </c>
      <c r="C28">
        <v>0.093932533333331847</v>
      </c>
      <c r="D28">
        <v>0.20666278666666038</v>
      </c>
      <c r="E28">
        <v>0.21448211333333056</v>
      </c>
      <c r="F28">
        <v>0.2272082666666666</v>
      </c>
      <c r="G28">
        <v>0.22675783000000216</v>
      </c>
      <c r="H28">
        <v>0.22129259666666989</v>
      </c>
      <c r="I28">
        <v>0.2015642266666724</v>
      </c>
      <c r="J28">
        <v>0.23228015333332941</v>
      </c>
      <c r="K28">
        <v>0.38711499999992682</v>
      </c>
      <c r="L28">
        <v>0.22500916000000615</v>
      </c>
      <c r="M28">
        <v>0.17434707666666149</v>
      </c>
      <c r="N28">
        <v>0.22452764333333164</v>
      </c>
      <c r="O28">
        <v>0.21152707666666792</v>
      </c>
      <c r="P28">
        <v>0.19569028333333804</v>
      </c>
      <c r="Q28">
        <v>0.20789909333333334</v>
      </c>
      <c r="R28">
        <v>0.20212873333333192</v>
      </c>
      <c r="S28">
        <v>0.22256068666666806</v>
      </c>
      <c r="T28">
        <v>0.19809137666666743</v>
      </c>
      <c r="U28">
        <v>0.18265847333333163</v>
      </c>
      <c r="V28">
        <v>0.21450819999999737</v>
      </c>
      <c r="W28">
        <v>0.23017877666666564</v>
      </c>
      <c r="X28">
        <v>0.19724275999999463</v>
      </c>
      <c r="Y28">
        <v>0.18483768666666656</v>
      </c>
      <c r="Z28">
        <v>0.2162263466666694</v>
      </c>
      <c r="AA28">
        <v>0.2102077733333374</v>
      </c>
      <c r="AB28">
        <v>0.2038212766666696</v>
      </c>
      <c r="AC28">
        <v>0.20521803666666649</v>
      </c>
      <c r="AD28">
        <v>0.22462565333333195</v>
      </c>
      <c r="AE28">
        <v>0.21304871000000603</v>
      </c>
      <c r="AF28">
        <v>0.21330208999999734</v>
      </c>
      <c r="AG28">
        <v>0.21145475999999874</v>
      </c>
      <c r="AH28">
        <v>0.21385054666666647</v>
      </c>
      <c r="AI28">
        <v>0.20455577333333252</v>
      </c>
      <c r="AJ28">
        <v>0.21789294000000403</v>
      </c>
      <c r="AK28">
        <v>0.19775067666666857</v>
      </c>
      <c r="AL28">
        <v>0.22314032666667671</v>
      </c>
      <c r="AM28">
        <v>0.0097877187969874768</v>
      </c>
      <c r="AN28">
        <v>0.20782678666666499</v>
      </c>
      <c r="AO28">
        <v>0.18084246333333276</v>
      </c>
      <c r="AP28">
        <v>1.0193098552606763</v>
      </c>
      <c r="AQ28">
        <v>0.6449402374835369</v>
      </c>
      <c r="AR28">
        <v>0.27541688881642123</v>
      </c>
      <c r="AS28">
        <v>2.5019890419913438</v>
      </c>
      <c r="AT28">
        <v>0.19714485333333442</v>
      </c>
      <c r="AU28">
        <v>0.16235053333333305</v>
      </c>
      <c r="AV28">
        <v>0.16508867666666305</v>
      </c>
      <c r="AW28">
        <v>0.13837821999999989</v>
      </c>
    </row>
    <row r="29">
      <c r="A29">
        <v>28</v>
      </c>
      <c r="B29">
        <v>0.22249352999999772</v>
      </c>
      <c r="C29">
        <v>0.094967533333329968</v>
      </c>
      <c r="D29">
        <v>0.21856611999999487</v>
      </c>
      <c r="E29">
        <v>0.22638544666666327</v>
      </c>
      <c r="F29">
        <v>0.23911159999999931</v>
      </c>
      <c r="G29">
        <v>0.23917849666666946</v>
      </c>
      <c r="H29">
        <v>0.23371359666666969</v>
      </c>
      <c r="I29">
        <v>0.21191489333333813</v>
      </c>
      <c r="J29">
        <v>0.2447011533333292</v>
      </c>
      <c r="K29">
        <v>0.40936899999992171</v>
      </c>
      <c r="L29">
        <v>0.23794749333333876</v>
      </c>
      <c r="M29">
        <v>0.18728540999999588</v>
      </c>
      <c r="N29">
        <v>0.23643097666666435</v>
      </c>
      <c r="O29">
        <v>0.22187774333333543</v>
      </c>
      <c r="P29">
        <v>0.20448861666667106</v>
      </c>
      <c r="Q29">
        <v>0.21773242666666803</v>
      </c>
      <c r="R29">
        <v>0.21351439999999933</v>
      </c>
      <c r="S29">
        <v>0.23239368666666671</v>
      </c>
      <c r="T29">
        <v>0.20792471000000035</v>
      </c>
      <c r="U29">
        <v>0.19197413999999924</v>
      </c>
      <c r="V29">
        <v>0.22434153333332851</v>
      </c>
      <c r="W29">
        <v>0.24104710999999845</v>
      </c>
      <c r="X29">
        <v>0.20500575999999526</v>
      </c>
      <c r="Y29">
        <v>0.19518835333333406</v>
      </c>
      <c r="Z29">
        <v>0.22554201333333879</v>
      </c>
      <c r="AA29">
        <v>0.21952344000000501</v>
      </c>
      <c r="AB29">
        <v>0.21261927666666836</v>
      </c>
      <c r="AC29">
        <v>0.21608603666666681</v>
      </c>
      <c r="AD29">
        <v>0.23238865333333258</v>
      </c>
      <c r="AE29">
        <v>0.22184671000000655</v>
      </c>
      <c r="AF29">
        <v>0.22365275666666307</v>
      </c>
      <c r="AG29">
        <v>0.22232309333332978</v>
      </c>
      <c r="AH29">
        <v>0.22575387999999919</v>
      </c>
      <c r="AI29">
        <v>0.21387143999999836</v>
      </c>
      <c r="AJ29">
        <v>0.22410327333333591</v>
      </c>
      <c r="AK29">
        <v>0.2081013433333343</v>
      </c>
      <c r="AL29">
        <v>0.2340086600000113</v>
      </c>
      <c r="AM29">
        <v>0.014730735087713498</v>
      </c>
      <c r="AN29">
        <v>0.21869478666666531</v>
      </c>
      <c r="AO29">
        <v>0.19015813000000037</v>
      </c>
      <c r="AP29">
        <v>1.6739129045736814</v>
      </c>
      <c r="AQ29">
        <v>1.0990922252964506</v>
      </c>
      <c r="AR29">
        <v>0.49826349657004521</v>
      </c>
      <c r="AS29">
        <v>3.5600043913419945</v>
      </c>
      <c r="AT29">
        <v>0.20594318666666744</v>
      </c>
      <c r="AU29">
        <v>0.16959619999999909</v>
      </c>
      <c r="AV29">
        <v>0.17181667666666556</v>
      </c>
      <c r="AW29">
        <v>0.14458855333333176</v>
      </c>
    </row>
    <row r="30">
      <c r="A30">
        <v>29</v>
      </c>
      <c r="B30">
        <v>0.23284419666666345</v>
      </c>
      <c r="C30">
        <v>0.099107866666662048</v>
      </c>
      <c r="D30">
        <v>0.2278817866666607</v>
      </c>
      <c r="E30">
        <v>0.23673611333333078</v>
      </c>
      <c r="F30">
        <v>0.24739226666666703</v>
      </c>
      <c r="G30">
        <v>0.24901149666666988</v>
      </c>
      <c r="H30">
        <v>0.24147659666667032</v>
      </c>
      <c r="I30">
        <v>0.22123056000000574</v>
      </c>
      <c r="J30">
        <v>0.25556948666666379</v>
      </c>
      <c r="K30">
        <v>0.42955299999991858</v>
      </c>
      <c r="L30">
        <v>0.24881549333334085</v>
      </c>
      <c r="M30">
        <v>0.19918874333332681</v>
      </c>
      <c r="N30">
        <v>0.24781697666666602</v>
      </c>
      <c r="O30">
        <v>0.22964074333333606</v>
      </c>
      <c r="P30">
        <v>0.21121661666667002</v>
      </c>
      <c r="Q30">
        <v>0.22601309333333575</v>
      </c>
      <c r="R30">
        <v>0.22231273333333235</v>
      </c>
      <c r="S30">
        <v>0.24119202000000151</v>
      </c>
      <c r="T30">
        <v>0.21775770999999899</v>
      </c>
      <c r="U30">
        <v>0.19921980666666528</v>
      </c>
      <c r="V30">
        <v>0.23262219999999623</v>
      </c>
      <c r="W30">
        <v>0.24984544333333147</v>
      </c>
      <c r="X30">
        <v>0.21069842666666183</v>
      </c>
      <c r="Y30">
        <v>0.20243402000000188</v>
      </c>
      <c r="Z30">
        <v>0.23434001333333754</v>
      </c>
      <c r="AA30">
        <v>0.22676877333333678</v>
      </c>
      <c r="AB30">
        <v>0.22038227666666899</v>
      </c>
      <c r="AC30">
        <v>0.22540170333333265</v>
      </c>
      <c r="AD30">
        <v>0.24066898666666603</v>
      </c>
      <c r="AE30">
        <v>0.22857471000000729</v>
      </c>
      <c r="AF30">
        <v>0.23193342333333256</v>
      </c>
      <c r="AG30">
        <v>0.23163875999999561</v>
      </c>
      <c r="AH30">
        <v>0.23351687999999982</v>
      </c>
      <c r="AI30">
        <v>0.22163443999999899</v>
      </c>
      <c r="AJ30">
        <v>0.22876127333333507</v>
      </c>
      <c r="AK30">
        <v>0.21586434333333493</v>
      </c>
      <c r="AL30">
        <v>0.24487699333334412</v>
      </c>
      <c r="AM30">
        <v>0.017603418045107233</v>
      </c>
      <c r="AN30">
        <v>0.22904545333333282</v>
      </c>
      <c r="AO30">
        <v>0.19947379666666798</v>
      </c>
      <c r="AP30">
        <v>2.5158636205533575</v>
      </c>
      <c r="AQ30">
        <v>1.7323115464426966</v>
      </c>
      <c r="AR30">
        <v>0.85308143765699995</v>
      </c>
      <c r="AS30">
        <v>4.6739134073593114</v>
      </c>
      <c r="AT30">
        <v>0.2116361866666665</v>
      </c>
      <c r="AU30">
        <v>0.17580686666666523</v>
      </c>
      <c r="AV30">
        <v>0.17699200999999931</v>
      </c>
      <c r="AW30">
        <v>0.14872888666666384</v>
      </c>
    </row>
    <row r="31">
      <c r="A31">
        <v>30</v>
      </c>
      <c r="B31">
        <v>0.24164252999999647</v>
      </c>
      <c r="C31">
        <v>0.1053181999999957</v>
      </c>
      <c r="D31">
        <v>0.23616211999999415</v>
      </c>
      <c r="E31">
        <v>0.24605177999999661</v>
      </c>
      <c r="F31">
        <v>0.25722559999999994</v>
      </c>
      <c r="G31">
        <v>0.25729216333333582</v>
      </c>
      <c r="H31">
        <v>0.25079226333333793</v>
      </c>
      <c r="I31">
        <v>0.22899389333333708</v>
      </c>
      <c r="J31">
        <v>0.26695515333332942</v>
      </c>
      <c r="K31">
        <v>0.44870166666658307</v>
      </c>
      <c r="L31">
        <v>0.26071882666667356</v>
      </c>
      <c r="M31">
        <v>0.2100570766666614</v>
      </c>
      <c r="N31">
        <v>0.25816764333333353</v>
      </c>
      <c r="O31">
        <v>0.23843874333333481</v>
      </c>
      <c r="P31">
        <v>0.21949728333333596</v>
      </c>
      <c r="Q31">
        <v>0.23481109333333627</v>
      </c>
      <c r="R31">
        <v>0.22955840000000016</v>
      </c>
      <c r="S31">
        <v>0.24999035333333275</v>
      </c>
      <c r="T31">
        <v>0.22655604333333379</v>
      </c>
      <c r="U31">
        <v>0.20646513999999883</v>
      </c>
      <c r="V31">
        <v>0.23934986666666269</v>
      </c>
      <c r="W31">
        <v>0.25760844333333033</v>
      </c>
      <c r="X31">
        <v>0.21794409333332965</v>
      </c>
      <c r="Y31">
        <v>0.21071435333333532</v>
      </c>
      <c r="Z31">
        <v>0.24365568000000515</v>
      </c>
      <c r="AA31">
        <v>0.23349644000000502</v>
      </c>
      <c r="AB31">
        <v>0.22918027666666951</v>
      </c>
      <c r="AC31">
        <v>0.23420003666666567</v>
      </c>
      <c r="AD31">
        <v>0.25205498666666593</v>
      </c>
      <c r="AE31">
        <v>0.23530237666667375</v>
      </c>
      <c r="AF31">
        <v>0.24124908999999839</v>
      </c>
      <c r="AG31">
        <v>0.24043675999999436</v>
      </c>
      <c r="AH31">
        <v>0.24231488000000034</v>
      </c>
      <c r="AI31">
        <v>0.22887977333333254</v>
      </c>
      <c r="AJ31">
        <v>0.23393660666666882</v>
      </c>
      <c r="AK31">
        <v>0.22310967666666848</v>
      </c>
      <c r="AL31">
        <v>0.25315766000001183</v>
      </c>
      <c r="AM31">
        <v>0.02047643433583346</v>
      </c>
      <c r="AN31">
        <v>0.23887878666666751</v>
      </c>
      <c r="AO31">
        <v>0.20671946333333402</v>
      </c>
      <c r="AP31">
        <v>3.4747773365330286</v>
      </c>
      <c r="AQ31">
        <v>2.5088878675889426</v>
      </c>
      <c r="AR31">
        <v>1.3631600454106234</v>
      </c>
      <c r="AS31">
        <v>5.7660857567099608</v>
      </c>
      <c r="AT31">
        <v>0.21836418666666724</v>
      </c>
      <c r="AU31">
        <v>0.17891219999999741</v>
      </c>
      <c r="AV31">
        <v>0.18423734333333108</v>
      </c>
      <c r="AW31">
        <v>0.15390421999999582</v>
      </c>
    </row>
    <row r="32">
      <c r="A32">
        <v>31</v>
      </c>
      <c r="B32">
        <v>0.24578252999999783</v>
      </c>
      <c r="C32">
        <v>0.10790586666666435</v>
      </c>
      <c r="D32">
        <v>0.24030211999999551</v>
      </c>
      <c r="E32">
        <v>0.25019211333333047</v>
      </c>
      <c r="F32">
        <v>0.26136560000000131</v>
      </c>
      <c r="G32">
        <v>0.26195016333333676</v>
      </c>
      <c r="H32">
        <v>0.2538972633333394</v>
      </c>
      <c r="I32">
        <v>0.23261656000000563</v>
      </c>
      <c r="J32">
        <v>0.27316548666666485</v>
      </c>
      <c r="K32">
        <v>0.46526266666658245</v>
      </c>
      <c r="L32">
        <v>0.26744682666667607</v>
      </c>
      <c r="M32">
        <v>0.21782007666666381</v>
      </c>
      <c r="N32">
        <v>0.2628253100000002</v>
      </c>
      <c r="O32">
        <v>0.24257907666666689</v>
      </c>
      <c r="P32">
        <v>0.22363761666666981</v>
      </c>
      <c r="Q32">
        <v>0.24102142666666992</v>
      </c>
      <c r="R32">
        <v>0.23318106666666694</v>
      </c>
      <c r="S32">
        <v>0.25568335333333359</v>
      </c>
      <c r="T32">
        <v>0.23173137666666577</v>
      </c>
      <c r="U32">
        <v>0.21164047333333258</v>
      </c>
      <c r="V32">
        <v>0.24349019999999477</v>
      </c>
      <c r="W32">
        <v>0.26174877666666596</v>
      </c>
      <c r="X32">
        <v>0.22260175999999632</v>
      </c>
      <c r="Y32">
        <v>0.21381968666666751</v>
      </c>
      <c r="Z32">
        <v>0.24934868000000421</v>
      </c>
      <c r="AA32">
        <v>0.23815410666667169</v>
      </c>
      <c r="AB32">
        <v>0.23590827666667025</v>
      </c>
      <c r="AC32">
        <v>0.23782303666666493</v>
      </c>
      <c r="AD32">
        <v>0.25981798666666656</v>
      </c>
      <c r="AE32">
        <v>0.23892504333334053</v>
      </c>
      <c r="AF32">
        <v>0.24642442333333214</v>
      </c>
      <c r="AG32">
        <v>0.24561209333332812</v>
      </c>
      <c r="AH32">
        <v>0.2474902133333341</v>
      </c>
      <c r="AI32">
        <v>0.2335377733333317</v>
      </c>
      <c r="AJ32">
        <v>0.23962960666666966</v>
      </c>
      <c r="AK32">
        <v>0.22828501000000401</v>
      </c>
      <c r="AL32">
        <v>0.25885032666667662</v>
      </c>
      <c r="AM32">
        <v>0.020761450626560318</v>
      </c>
      <c r="AN32">
        <v>0.24508945333333187</v>
      </c>
      <c r="AO32">
        <v>0.21344746333333475</v>
      </c>
      <c r="AP32">
        <v>4.4559450525127016</v>
      </c>
      <c r="AQ32">
        <v>3.3537791887351869</v>
      </c>
      <c r="AR32">
        <v>2.0098679864975804</v>
      </c>
      <c r="AS32">
        <v>6.7842507727272743</v>
      </c>
      <c r="AT32">
        <v>0.22095185333333411</v>
      </c>
      <c r="AU32">
        <v>0.1804645333333319</v>
      </c>
      <c r="AV32">
        <v>0.18786000999999786</v>
      </c>
      <c r="AW32">
        <v>0.15597455333332988</v>
      </c>
    </row>
    <row r="33">
      <c r="A33">
        <v>32</v>
      </c>
      <c r="B33">
        <v>0.25251052999999857</v>
      </c>
      <c r="C33">
        <v>0.10635353333332986</v>
      </c>
      <c r="D33">
        <v>0.24703011999999447</v>
      </c>
      <c r="E33">
        <v>0.258990113333331</v>
      </c>
      <c r="F33">
        <v>0.26912860000000016</v>
      </c>
      <c r="G33">
        <v>0.27023083000000092</v>
      </c>
      <c r="H33">
        <v>0.26166026333334003</v>
      </c>
      <c r="I33">
        <v>0.2398622266666699</v>
      </c>
      <c r="J33">
        <v>0.28351615333333235</v>
      </c>
      <c r="K33">
        <v>0.48544633333324505</v>
      </c>
      <c r="L33">
        <v>0.27831516000000889</v>
      </c>
      <c r="M33">
        <v>0.2302410766666636</v>
      </c>
      <c r="N33">
        <v>0.26955331000000093</v>
      </c>
      <c r="O33">
        <v>0.24982474333333293</v>
      </c>
      <c r="P33">
        <v>0.23088295000000336</v>
      </c>
      <c r="Q33">
        <v>0.24981942666667045</v>
      </c>
      <c r="R33">
        <v>0.24094406666666579</v>
      </c>
      <c r="S33">
        <v>0.26292868666666536</v>
      </c>
      <c r="T33">
        <v>0.2394943766666664</v>
      </c>
      <c r="U33">
        <v>0.21785080666666801</v>
      </c>
      <c r="V33">
        <v>0.25021786666666301</v>
      </c>
      <c r="W33">
        <v>0.26847677666666492</v>
      </c>
      <c r="X33">
        <v>0.22932975999999705</v>
      </c>
      <c r="Y33">
        <v>0.21951235333333585</v>
      </c>
      <c r="Z33">
        <v>0.25555901333333608</v>
      </c>
      <c r="AA33">
        <v>0.24332944000000545</v>
      </c>
      <c r="AB33">
        <v>0.2426362766666692</v>
      </c>
      <c r="AC33">
        <v>0.24351603666666577</v>
      </c>
      <c r="AD33">
        <v>0.26654598666666551</v>
      </c>
      <c r="AE33">
        <v>0.24461771000000709</v>
      </c>
      <c r="AF33">
        <v>0.2531524233333311</v>
      </c>
      <c r="AG33">
        <v>0.25285775999999416</v>
      </c>
      <c r="AH33">
        <v>0.25628854666666712</v>
      </c>
      <c r="AI33">
        <v>0.23974810666666535</v>
      </c>
      <c r="AJ33">
        <v>0.2463572733333379</v>
      </c>
      <c r="AK33">
        <v>0.23604801000000109</v>
      </c>
      <c r="AL33">
        <v>0.2650606600000085</v>
      </c>
      <c r="AM33">
        <v>0.023634133583952277</v>
      </c>
      <c r="AN33">
        <v>0.25078245333333271</v>
      </c>
      <c r="AO33">
        <v>0.22069279666666652</v>
      </c>
      <c r="AP33">
        <v>5.3941574351590393</v>
      </c>
      <c r="AQ33">
        <v>4.1945301765481009</v>
      </c>
      <c r="AR33">
        <v>2.7440392609178712</v>
      </c>
      <c r="AS33">
        <v>7.7190927887445913</v>
      </c>
      <c r="AT33">
        <v>0.22664485333333495</v>
      </c>
      <c r="AU33">
        <v>0.183052199999997</v>
      </c>
      <c r="AV33">
        <v>0.19355300999999692</v>
      </c>
      <c r="AW33">
        <v>0.16166755333333072</v>
      </c>
    </row>
    <row r="34">
      <c r="A34">
        <v>33</v>
      </c>
      <c r="B34">
        <v>0.25768586333333232</v>
      </c>
      <c r="C34">
        <v>0.10738886666666403</v>
      </c>
      <c r="D34">
        <v>0.25272311999999353</v>
      </c>
      <c r="E34">
        <v>0.26416544666666297</v>
      </c>
      <c r="F34">
        <v>0.27482159999999922</v>
      </c>
      <c r="G34">
        <v>0.274371163333333</v>
      </c>
      <c r="H34">
        <v>0.26735326333333909</v>
      </c>
      <c r="I34">
        <v>0.24400222666666949</v>
      </c>
      <c r="J34">
        <v>0.29179682000000007</v>
      </c>
      <c r="K34">
        <v>0.50407766666657672</v>
      </c>
      <c r="L34">
        <v>0.28711349333334191</v>
      </c>
      <c r="M34">
        <v>0.2426617433333309</v>
      </c>
      <c r="N34">
        <v>0.27524630999999999</v>
      </c>
      <c r="O34">
        <v>0.25551774333333377</v>
      </c>
      <c r="P34">
        <v>0.23450561666667014</v>
      </c>
      <c r="Q34">
        <v>0.25551242666667129</v>
      </c>
      <c r="R34">
        <v>0.24663673333333413</v>
      </c>
      <c r="S34">
        <v>0.2686213533333337</v>
      </c>
      <c r="T34">
        <v>0.24363437666666776</v>
      </c>
      <c r="U34">
        <v>0.22457880666666874</v>
      </c>
      <c r="V34">
        <v>0.25642853333332916</v>
      </c>
      <c r="W34">
        <v>0.27416977666666575</v>
      </c>
      <c r="X34">
        <v>0.23554009333332893</v>
      </c>
      <c r="Y34">
        <v>0.22313535333333512</v>
      </c>
      <c r="Z34">
        <v>0.26125201333333692</v>
      </c>
      <c r="AA34">
        <v>0.24591710666667055</v>
      </c>
      <c r="AB34">
        <v>0.24832894333333755</v>
      </c>
      <c r="AC34">
        <v>0.24817370333333244</v>
      </c>
      <c r="AD34">
        <v>0.26913365333333239</v>
      </c>
      <c r="AE34">
        <v>0.24979304333333907</v>
      </c>
      <c r="AF34">
        <v>0.25729275666666318</v>
      </c>
      <c r="AG34">
        <v>0.25699809333332624</v>
      </c>
      <c r="AH34">
        <v>0.26094621333333556</v>
      </c>
      <c r="AI34">
        <v>0.2449237733333316</v>
      </c>
      <c r="AJ34">
        <v>0.25049760666666998</v>
      </c>
      <c r="AK34">
        <v>0.242258676666669</v>
      </c>
      <c r="AL34">
        <v>0.26971866000000944</v>
      </c>
      <c r="AM34">
        <v>0.02288381654134497</v>
      </c>
      <c r="AN34">
        <v>0.25544011999999938</v>
      </c>
      <c r="AO34">
        <v>0.22431546333333507</v>
      </c>
      <c r="AP34">
        <v>6.2469764844720466</v>
      </c>
      <c r="AQ34">
        <v>4.9762821643610131</v>
      </c>
      <c r="AR34">
        <v>3.488561202004826</v>
      </c>
      <c r="AS34">
        <v>8.5499101380952442</v>
      </c>
      <c r="AT34">
        <v>0.22871485333333474</v>
      </c>
      <c r="AU34">
        <v>0.18512219999999857</v>
      </c>
      <c r="AV34">
        <v>0.1951056766666639</v>
      </c>
      <c r="AW34">
        <v>0.16425521999999759</v>
      </c>
    </row>
    <row r="35">
      <c r="A35">
        <v>34</v>
      </c>
      <c r="B35">
        <v>0.26700152999999816</v>
      </c>
      <c r="C35">
        <v>0.11515186666666288</v>
      </c>
      <c r="D35">
        <v>0.26203878666665759</v>
      </c>
      <c r="E35">
        <v>0.2745161133333287</v>
      </c>
      <c r="F35">
        <v>0.28361993333333224</v>
      </c>
      <c r="G35">
        <v>0.28265149666666822</v>
      </c>
      <c r="H35">
        <v>0.27615159666667388</v>
      </c>
      <c r="I35">
        <v>0.25176522666666834</v>
      </c>
      <c r="J35">
        <v>0.30421781999999986</v>
      </c>
      <c r="K35">
        <v>0.52736666666657328</v>
      </c>
      <c r="L35">
        <v>0.29953416000000743</v>
      </c>
      <c r="M35">
        <v>0.25870540999999747</v>
      </c>
      <c r="N35">
        <v>0.2840443100000023</v>
      </c>
      <c r="O35">
        <v>0.26483341000000316</v>
      </c>
      <c r="P35">
        <v>0.24382095000000348</v>
      </c>
      <c r="Q35">
        <v>0.26482809333333712</v>
      </c>
      <c r="R35">
        <v>0.25543506666666893</v>
      </c>
      <c r="S35">
        <v>0.27845435333333235</v>
      </c>
      <c r="T35">
        <v>0.25036237666666494</v>
      </c>
      <c r="U35">
        <v>0.23337680666666927</v>
      </c>
      <c r="V35">
        <v>0.26419153333332979</v>
      </c>
      <c r="W35">
        <v>0.28348544333333336</v>
      </c>
      <c r="X35">
        <v>0.24382075999999664</v>
      </c>
      <c r="Y35">
        <v>0.23141568666666856</v>
      </c>
      <c r="Z35">
        <v>0.26953234666667214</v>
      </c>
      <c r="AA35">
        <v>0.25161010666666961</v>
      </c>
      <c r="AB35">
        <v>0.2560919433333364</v>
      </c>
      <c r="AC35">
        <v>0.25593670333333307</v>
      </c>
      <c r="AD35">
        <v>0.2774143200000001</v>
      </c>
      <c r="AE35">
        <v>0.25755604333334148</v>
      </c>
      <c r="AF35">
        <v>0.26557342333333089</v>
      </c>
      <c r="AG35">
        <v>0.26476109333332687</v>
      </c>
      <c r="AH35">
        <v>0.26715688000000171</v>
      </c>
      <c r="AI35">
        <v>0.25216910666666514</v>
      </c>
      <c r="AJ35">
        <v>0.26033060666666863</v>
      </c>
      <c r="AK35">
        <v>0.25053934333333494</v>
      </c>
      <c r="AL35">
        <v>0.27644666000001017</v>
      </c>
      <c r="AM35">
        <v>0.022133832832071931</v>
      </c>
      <c r="AN35">
        <v>0.26372045333333105</v>
      </c>
      <c r="AO35">
        <v>0.23156112999999934</v>
      </c>
      <c r="AP35">
        <v>7.0066392004517155</v>
      </c>
      <c r="AQ35">
        <v>5.6835091521739258</v>
      </c>
      <c r="AR35">
        <v>4.1953031430917846</v>
      </c>
      <c r="AS35">
        <v>9.2896411541125588</v>
      </c>
      <c r="AT35">
        <v>0.23699518666666641</v>
      </c>
      <c r="AU35">
        <v>0.19133286666666471</v>
      </c>
      <c r="AV35">
        <v>0.20131600999999577</v>
      </c>
      <c r="AW35">
        <v>0.17201821999999822</v>
      </c>
    </row>
    <row r="36">
      <c r="A36">
        <v>35</v>
      </c>
      <c r="B36">
        <v>0.27372952999999889</v>
      </c>
      <c r="C36">
        <v>0.12653753333333206</v>
      </c>
      <c r="D36">
        <v>0.26824911999999124</v>
      </c>
      <c r="E36">
        <v>0.27865644666666256</v>
      </c>
      <c r="F36">
        <v>0.29138293333333465</v>
      </c>
      <c r="G36">
        <v>0.2867918300000003</v>
      </c>
      <c r="H36">
        <v>0.28339726333333815</v>
      </c>
      <c r="I36">
        <v>0.25538789333333511</v>
      </c>
      <c r="J36">
        <v>0.31301581999999861</v>
      </c>
      <c r="K36">
        <v>0.54703299999990307</v>
      </c>
      <c r="L36">
        <v>0.30884982666667327</v>
      </c>
      <c r="M36">
        <v>0.27112607666666477</v>
      </c>
      <c r="N36">
        <v>0.29025464333333595</v>
      </c>
      <c r="O36">
        <v>0.27207874333333493</v>
      </c>
      <c r="P36">
        <v>0.25106661666666952</v>
      </c>
      <c r="Q36">
        <v>0.2700034266666691</v>
      </c>
      <c r="R36">
        <v>0.2600927333333356</v>
      </c>
      <c r="S36">
        <v>0.28518235333333308</v>
      </c>
      <c r="T36">
        <v>0.25450270999999702</v>
      </c>
      <c r="U36">
        <v>0.24062214000000282</v>
      </c>
      <c r="V36">
        <v>0.27040219999999593</v>
      </c>
      <c r="W36">
        <v>0.29073077666666691</v>
      </c>
      <c r="X36">
        <v>0.24951375999999748</v>
      </c>
      <c r="Y36">
        <v>0.2386613533333346</v>
      </c>
      <c r="Z36">
        <v>0.27574301333334006</v>
      </c>
      <c r="AA36">
        <v>0.25937310666666846</v>
      </c>
      <c r="AB36">
        <v>0.26385494333333703</v>
      </c>
      <c r="AC36">
        <v>0.26369970333333193</v>
      </c>
      <c r="AD36">
        <v>0.28465998666666614</v>
      </c>
      <c r="AE36">
        <v>0.26428404333334221</v>
      </c>
      <c r="AF36">
        <v>0.27230142333332985</v>
      </c>
      <c r="AG36">
        <v>0.27097142666666052</v>
      </c>
      <c r="AH36">
        <v>0.27181454666666838</v>
      </c>
      <c r="AI36">
        <v>0.25837943999999879</v>
      </c>
      <c r="AJ36">
        <v>0.26654127333333655</v>
      </c>
      <c r="AK36">
        <v>0.25674967666666682</v>
      </c>
      <c r="AL36">
        <v>0.28265699333334382</v>
      </c>
      <c r="AM36">
        <v>0.018278515789464933</v>
      </c>
      <c r="AN36">
        <v>0.27148345333333168</v>
      </c>
      <c r="AO36">
        <v>0.23725413000000017</v>
      </c>
      <c r="AP36">
        <v>7.67055791643139</v>
      </c>
      <c r="AQ36">
        <v>6.3094831399868401</v>
      </c>
      <c r="AR36">
        <v>4.8321780841787394</v>
      </c>
      <c r="AS36">
        <v>9.9310405034632083</v>
      </c>
      <c r="AT36">
        <v>0.24217052000000017</v>
      </c>
      <c r="AU36">
        <v>0.19029786666666304</v>
      </c>
      <c r="AV36">
        <v>0.20700900999999661</v>
      </c>
      <c r="AW36">
        <v>0.175640886666665</v>
      </c>
    </row>
    <row r="37">
      <c r="A37">
        <v>36</v>
      </c>
      <c r="B37">
        <v>0.28408019666666462</v>
      </c>
      <c r="C37">
        <v>0.13533553333333082</v>
      </c>
      <c r="D37">
        <v>0.27808211999999166</v>
      </c>
      <c r="E37">
        <v>0.28952477999999537</v>
      </c>
      <c r="F37">
        <v>0.29966326666666809</v>
      </c>
      <c r="G37">
        <v>0.29765982999999885</v>
      </c>
      <c r="H37">
        <v>0.29219526333333867</v>
      </c>
      <c r="I37">
        <v>0.26522122666666803</v>
      </c>
      <c r="J37">
        <v>0.3249191533333331</v>
      </c>
      <c r="K37">
        <v>0.56876933333323265</v>
      </c>
      <c r="L37">
        <v>0.32178816000000765</v>
      </c>
      <c r="M37">
        <v>0.28509974333333155</v>
      </c>
      <c r="N37">
        <v>0.2990526433333347</v>
      </c>
      <c r="O37">
        <v>0.28087674333333368</v>
      </c>
      <c r="P37">
        <v>0.26089961666666994</v>
      </c>
      <c r="Q37">
        <v>0.27931909333333493</v>
      </c>
      <c r="R37">
        <v>0.26889106666666862</v>
      </c>
      <c r="S37">
        <v>0.29501568666666778</v>
      </c>
      <c r="T37">
        <v>0.26174837666666306</v>
      </c>
      <c r="U37">
        <v>0.24942014000000334</v>
      </c>
      <c r="V37">
        <v>0.27661253333332958</v>
      </c>
      <c r="W37">
        <v>0.29901111000000036</v>
      </c>
      <c r="X37">
        <v>0.25779442666666341</v>
      </c>
      <c r="Y37">
        <v>0.24590668666666815</v>
      </c>
      <c r="Z37">
        <v>0.2850583466666734</v>
      </c>
      <c r="AA37">
        <v>0.26817144000000326</v>
      </c>
      <c r="AB37">
        <v>0.26954794333333965</v>
      </c>
      <c r="AC37">
        <v>0.27249770333333068</v>
      </c>
      <c r="AD37">
        <v>0.29242298666666677</v>
      </c>
      <c r="AE37">
        <v>0.27359971000000805</v>
      </c>
      <c r="AF37">
        <v>0.28058208999999756</v>
      </c>
      <c r="AG37">
        <v>0.28028709333332635</v>
      </c>
      <c r="AH37">
        <v>0.27906021333333442</v>
      </c>
      <c r="AI37">
        <v>0.26614243999999765</v>
      </c>
      <c r="AJ37">
        <v>0.27689194000000406</v>
      </c>
      <c r="AK37">
        <v>0.26658267666666724</v>
      </c>
      <c r="AL37">
        <v>0.29248999333334247</v>
      </c>
      <c r="AM37">
        <v>0.018563532080191791</v>
      </c>
      <c r="AN37">
        <v>0.28028145333333043</v>
      </c>
      <c r="AO37">
        <v>0.2470871300000006</v>
      </c>
      <c r="AP37">
        <v>8.2692669657443965</v>
      </c>
      <c r="AQ37">
        <v>6.8831861277997515</v>
      </c>
      <c r="AR37">
        <v>5.4116063585990304</v>
      </c>
      <c r="AS37">
        <v>10.50930085281386</v>
      </c>
      <c r="AT37">
        <v>0.25252118666666767</v>
      </c>
      <c r="AU37">
        <v>0.19392053333332981</v>
      </c>
      <c r="AV37">
        <v>0.21528967666666432</v>
      </c>
      <c r="AW37">
        <v>0.18495655333333083</v>
      </c>
    </row>
    <row r="38">
      <c r="A38">
        <v>37</v>
      </c>
      <c r="B38">
        <v>0.29080819666666358</v>
      </c>
      <c r="C38">
        <v>0.1394758666666629</v>
      </c>
      <c r="D38">
        <v>0.2842927866666578</v>
      </c>
      <c r="E38">
        <v>0.29521744666666194</v>
      </c>
      <c r="F38">
        <v>0.30587360000000174</v>
      </c>
      <c r="G38">
        <v>0.30490549666666489</v>
      </c>
      <c r="H38">
        <v>0.29944059666667222</v>
      </c>
      <c r="I38">
        <v>0.27143189333333417</v>
      </c>
      <c r="J38">
        <v>0.33526982000000061</v>
      </c>
      <c r="K38">
        <v>0.58688299999989724</v>
      </c>
      <c r="L38">
        <v>0.33213882666667338</v>
      </c>
      <c r="M38">
        <v>0.29700307666666426</v>
      </c>
      <c r="N38">
        <v>0.30681597666666782</v>
      </c>
      <c r="O38">
        <v>0.28605207666666566</v>
      </c>
      <c r="P38">
        <v>0.26711028333333608</v>
      </c>
      <c r="Q38">
        <v>0.28552942666667036</v>
      </c>
      <c r="R38">
        <v>0.27561873333333331</v>
      </c>
      <c r="S38">
        <v>0.30122635333333392</v>
      </c>
      <c r="T38">
        <v>0.26899370999999839</v>
      </c>
      <c r="U38">
        <v>0.25356047333333542</v>
      </c>
      <c r="V38">
        <v>0.28282286666666145</v>
      </c>
      <c r="W38">
        <v>0.30573911000000109</v>
      </c>
      <c r="X38">
        <v>0.26348742666666247</v>
      </c>
      <c r="Y38">
        <v>0.25108235333333617</v>
      </c>
      <c r="Z38">
        <v>0.29178634666667236</v>
      </c>
      <c r="AA38">
        <v>0.27438177333333513</v>
      </c>
      <c r="AB38">
        <v>0.2747232766666734</v>
      </c>
      <c r="AC38">
        <v>0.28026070333333308</v>
      </c>
      <c r="AD38">
        <v>0.29811598666666406</v>
      </c>
      <c r="AE38">
        <v>0.276705043333342</v>
      </c>
      <c r="AF38">
        <v>0.28679242333332944</v>
      </c>
      <c r="AG38">
        <v>0.28649742666666</v>
      </c>
      <c r="AH38">
        <v>0.28527054666666984</v>
      </c>
      <c r="AI38">
        <v>0.27183543999999848</v>
      </c>
      <c r="AJ38">
        <v>0.28258494000000489</v>
      </c>
      <c r="AK38">
        <v>0.27227534333333381</v>
      </c>
      <c r="AL38">
        <v>0.29973566000001028</v>
      </c>
      <c r="AM38">
        <v>0.019365881704251464</v>
      </c>
      <c r="AN38">
        <v>0.28493945333333137</v>
      </c>
      <c r="AO38">
        <v>0.25277979666666717</v>
      </c>
      <c r="AP38">
        <v>8.8167403483907343</v>
      </c>
      <c r="AQ38">
        <v>7.4160034489459985</v>
      </c>
      <c r="AR38">
        <v>5.9485966330193207</v>
      </c>
      <c r="AS38">
        <v>11.027526868831176</v>
      </c>
      <c r="AT38">
        <v>0.25873185333333559</v>
      </c>
      <c r="AU38">
        <v>0.19599053333333138</v>
      </c>
      <c r="AV38">
        <v>0.21994767666666526</v>
      </c>
      <c r="AW38">
        <v>0.18909688666666469</v>
      </c>
    </row>
    <row r="39">
      <c r="A39">
        <v>38</v>
      </c>
      <c r="B39">
        <v>0.30064153000000005</v>
      </c>
      <c r="C39">
        <v>0.13999319999999749</v>
      </c>
      <c r="D39">
        <v>0.29412578666665823</v>
      </c>
      <c r="E39">
        <v>0.30556811333332767</v>
      </c>
      <c r="F39">
        <v>0.31311893333333529</v>
      </c>
      <c r="G39">
        <v>0.31525616333333062</v>
      </c>
      <c r="H39">
        <v>0.30668593000000577</v>
      </c>
      <c r="I39">
        <v>0.28178256000000168</v>
      </c>
      <c r="J39">
        <v>0.3476908200000004</v>
      </c>
      <c r="K39">
        <v>0.6065493333332288</v>
      </c>
      <c r="L39">
        <v>0.34507716000000599</v>
      </c>
      <c r="M39">
        <v>0.31149407666666207</v>
      </c>
      <c r="N39">
        <v>0.31613164333333366</v>
      </c>
      <c r="O39">
        <v>0.29485007666666618</v>
      </c>
      <c r="P39">
        <v>0.27487328333333494</v>
      </c>
      <c r="Q39">
        <v>0.29432742666666911</v>
      </c>
      <c r="R39">
        <v>0.2864870666666679</v>
      </c>
      <c r="S39">
        <v>0.30950702000000163</v>
      </c>
      <c r="T39">
        <v>0.27779170999999714</v>
      </c>
      <c r="U39">
        <v>0.26132347333333428</v>
      </c>
      <c r="V39">
        <v>0.29110319999999668</v>
      </c>
      <c r="W39">
        <v>0.31350210999999994</v>
      </c>
      <c r="X39">
        <v>0.27280309333332831</v>
      </c>
      <c r="Y39">
        <v>0.25781035333333335</v>
      </c>
      <c r="Z39">
        <v>0.3011016800000057</v>
      </c>
      <c r="AA39">
        <v>0.28007477333333597</v>
      </c>
      <c r="AB39">
        <v>0.28093361000000527</v>
      </c>
      <c r="AC39">
        <v>0.28905870333333183</v>
      </c>
      <c r="AD39">
        <v>0.30380865333333062</v>
      </c>
      <c r="AE39">
        <v>0.27981037666667241</v>
      </c>
      <c r="AF39">
        <v>0.29300275666666487</v>
      </c>
      <c r="AG39">
        <v>0.29426042666666063</v>
      </c>
      <c r="AH39">
        <v>0.2919985466666688</v>
      </c>
      <c r="AI39">
        <v>0.27752843999999932</v>
      </c>
      <c r="AJ39">
        <v>0.29034794000000552</v>
      </c>
      <c r="AK39">
        <v>0.27952067666666736</v>
      </c>
      <c r="AL39">
        <v>0.30801632666667622</v>
      </c>
      <c r="AM39">
        <v>0.021203564661645302</v>
      </c>
      <c r="AN39">
        <v>0.29218511999999741</v>
      </c>
      <c r="AO39">
        <v>0.2605427966666678</v>
      </c>
      <c r="AP39">
        <v>9.3409243977037359</v>
      </c>
      <c r="AQ39">
        <v>7.9353651034255783</v>
      </c>
      <c r="AR39">
        <v>6.4690259074396117</v>
      </c>
      <c r="AS39">
        <v>11.519358884848494</v>
      </c>
      <c r="AT39">
        <v>0.26649485333333445</v>
      </c>
      <c r="AU39">
        <v>0.20582353333333181</v>
      </c>
      <c r="AV39">
        <v>0.22771067666666411</v>
      </c>
      <c r="AW39">
        <v>0.19530721999999656</v>
      </c>
    </row>
    <row r="40">
      <c r="A40">
        <v>39</v>
      </c>
      <c r="B40">
        <v>0.30633419666666661</v>
      </c>
      <c r="C40">
        <v>0.13740553333333061</v>
      </c>
      <c r="D40">
        <v>0.29981878666665907</v>
      </c>
      <c r="E40">
        <v>0.31126111333332851</v>
      </c>
      <c r="F40">
        <v>0.32088193333333592</v>
      </c>
      <c r="G40">
        <v>0.32043149666666437</v>
      </c>
      <c r="H40">
        <v>0.3134139300000065</v>
      </c>
      <c r="I40">
        <v>0.28851056000000064</v>
      </c>
      <c r="J40">
        <v>0.35752381999999905</v>
      </c>
      <c r="K40">
        <v>0.62466299999989339</v>
      </c>
      <c r="L40">
        <v>0.3569804933333387</v>
      </c>
      <c r="M40">
        <v>0.3228797433333277</v>
      </c>
      <c r="N40">
        <v>0.32389464333333251</v>
      </c>
      <c r="O40">
        <v>0.30054274333333275</v>
      </c>
      <c r="P40">
        <v>0.28263628333333735</v>
      </c>
      <c r="Q40">
        <v>0.3000200933333339</v>
      </c>
      <c r="R40">
        <v>0.29269740000000155</v>
      </c>
      <c r="S40">
        <v>0.31623502000000236</v>
      </c>
      <c r="T40">
        <v>0.28400204333333079</v>
      </c>
      <c r="U40">
        <v>0.26546380666666813</v>
      </c>
      <c r="V40">
        <v>0.29834853333333022</v>
      </c>
      <c r="W40">
        <v>0.32074777666666598</v>
      </c>
      <c r="X40">
        <v>0.27746075999999498</v>
      </c>
      <c r="Y40">
        <v>0.26350335333333419</v>
      </c>
      <c r="Z40">
        <v>0.30679468000000476</v>
      </c>
      <c r="AA40">
        <v>0.28732010666667129</v>
      </c>
      <c r="AB40">
        <v>0.28921427666667299</v>
      </c>
      <c r="AC40">
        <v>0.29630436999999787</v>
      </c>
      <c r="AD40">
        <v>0.31157165333332948</v>
      </c>
      <c r="AE40">
        <v>0.28136304333333939</v>
      </c>
      <c r="AF40">
        <v>0.29921308999999852</v>
      </c>
      <c r="AG40">
        <v>0.29995309333332898</v>
      </c>
      <c r="AH40">
        <v>0.29717388000000255</v>
      </c>
      <c r="AI40">
        <v>0.28322110666666589</v>
      </c>
      <c r="AJ40">
        <v>0.29397060666667407</v>
      </c>
      <c r="AK40">
        <v>0.28469600999999933</v>
      </c>
      <c r="AL40">
        <v>0.31370932666667706</v>
      </c>
      <c r="AM40">
        <v>0.02304124761903914</v>
      </c>
      <c r="AN40">
        <v>0.29891311999999814</v>
      </c>
      <c r="AO40">
        <v>0.26623579666666686</v>
      </c>
      <c r="AP40">
        <v>9.8423371136834064</v>
      </c>
      <c r="AQ40">
        <v>8.436612757905154</v>
      </c>
      <c r="AR40">
        <v>6.981174848526571</v>
      </c>
      <c r="AS40">
        <v>11.977033234199144</v>
      </c>
      <c r="AT40">
        <v>0.2727051866666681</v>
      </c>
      <c r="AU40">
        <v>0.21255153333333077</v>
      </c>
      <c r="AV40">
        <v>0.23495600999999944</v>
      </c>
      <c r="AW40">
        <v>0.19944755333333042</v>
      </c>
    </row>
    <row r="41">
      <c r="A41">
        <v>40</v>
      </c>
      <c r="B41">
        <v>0.31047453000000047</v>
      </c>
      <c r="C41">
        <v>0.13662919999999623</v>
      </c>
      <c r="D41">
        <v>0.30421761999998864</v>
      </c>
      <c r="E41">
        <v>0.31566027999999235</v>
      </c>
      <c r="F41">
        <v>0.32502210000000531</v>
      </c>
      <c r="G41">
        <v>0.32379532999999583</v>
      </c>
      <c r="H41">
        <v>0.31677793000000953</v>
      </c>
      <c r="I41">
        <v>0.29342705999999907</v>
      </c>
      <c r="J41">
        <v>0.36244031999999926</v>
      </c>
      <c r="K41">
        <v>0.63967149999988848</v>
      </c>
      <c r="L41">
        <v>0.36422616000000829</v>
      </c>
      <c r="M41">
        <v>0.32986640999999217</v>
      </c>
      <c r="N41">
        <v>0.32803481000000012</v>
      </c>
      <c r="O41">
        <v>0.30623540999999932</v>
      </c>
      <c r="P41">
        <v>0.28729395000000757</v>
      </c>
      <c r="Q41">
        <v>0.30364276000000245</v>
      </c>
      <c r="R41">
        <v>0.29735540000000249</v>
      </c>
      <c r="S41">
        <v>0.32011652000000446</v>
      </c>
      <c r="T41">
        <v>0.28710720999999495</v>
      </c>
      <c r="U41">
        <v>0.27012164000000283</v>
      </c>
      <c r="V41">
        <v>0.30300619999999334</v>
      </c>
      <c r="W41">
        <v>0.32359410999999838</v>
      </c>
      <c r="X41">
        <v>0.2818597599999908</v>
      </c>
      <c r="Y41">
        <v>0.26712602000000096</v>
      </c>
      <c r="Z41">
        <v>0.31067618000000685</v>
      </c>
      <c r="AA41">
        <v>0.29249544000000682</v>
      </c>
      <c r="AB41">
        <v>0.29438961000000852</v>
      </c>
      <c r="AC41">
        <v>0.30122086999999631</v>
      </c>
      <c r="AD41">
        <v>0.31519431999999448</v>
      </c>
      <c r="AE41">
        <v>0.2844682100000071</v>
      </c>
      <c r="AF41">
        <v>0.30205958999999893</v>
      </c>
      <c r="AG41">
        <v>0.30409325999999304</v>
      </c>
      <c r="AH41">
        <v>0.30053788000000381</v>
      </c>
      <c r="AI41">
        <v>0.28606743999999829</v>
      </c>
      <c r="AJ41">
        <v>0.29629944000000918</v>
      </c>
      <c r="AK41">
        <v>0.28909500999999871</v>
      </c>
      <c r="AL41">
        <v>0.3170731600000174</v>
      </c>
      <c r="AM41">
        <v>0.022032430576434336</v>
      </c>
      <c r="AN41">
        <v>0.30382961999999658</v>
      </c>
      <c r="AO41">
        <v>0.26985863000000165</v>
      </c>
      <c r="AP41">
        <v>10.09352132966308</v>
      </c>
      <c r="AQ41">
        <v>8.687891245718065</v>
      </c>
      <c r="AR41">
        <v>7.2368851229468589</v>
      </c>
      <c r="AS41">
        <v>12.206474916883133</v>
      </c>
      <c r="AT41">
        <v>0.27606902000000133</v>
      </c>
      <c r="AU41">
        <v>0.2156566999999967</v>
      </c>
      <c r="AV41">
        <v>0.24039000999999871</v>
      </c>
      <c r="AW41">
        <v>0.20177621999999396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3.6647951072580924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23.496324170161785</v>
      </c>
      <c r="D74">
        <v>0.85828320215681075</v>
      </c>
      <c r="E74">
        <v>0.99849390300660168</v>
      </c>
      <c r="F74" t="s">
        <v>60</v>
      </c>
    </row>
    <row r="75">
      <c r="A75" t="s">
        <v>112</v>
      </c>
      <c r="B75" t="s">
        <v>111</v>
      </c>
      <c r="C75">
        <v>23.512509667652878</v>
      </c>
      <c r="D75">
        <v>0.8548587941256538</v>
      </c>
      <c r="E75">
        <v>0.99843640166945991</v>
      </c>
      <c r="F75" t="s">
        <v>60</v>
      </c>
    </row>
    <row r="76">
      <c r="A76" t="s">
        <v>113</v>
      </c>
      <c r="B76" t="s">
        <v>111</v>
      </c>
      <c r="C76">
        <v>23.904986334776936</v>
      </c>
      <c r="D76">
        <v>0.84687948675155877</v>
      </c>
      <c r="E76">
        <v>0.99801470475244869</v>
      </c>
      <c r="F76" t="s">
        <v>60</v>
      </c>
    </row>
    <row r="77">
      <c r="A77" t="s">
        <v>114</v>
      </c>
      <c r="B77" t="s">
        <v>111</v>
      </c>
      <c r="C77">
        <v>22.132751805782291</v>
      </c>
      <c r="D77">
        <v>0.84940682157838143</v>
      </c>
      <c r="E77">
        <v>0.99838071873351297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-8.8817841970012523E-16</v>
      </c>
      <c r="C2">
        <v>0.080070723646723074</v>
      </c>
      <c r="D2">
        <v>8.8817841970012523E-16</v>
      </c>
      <c r="E2">
        <v>0.041974084102561982</v>
      </c>
      <c r="F2">
        <v>0.042497371376811088</v>
      </c>
      <c r="G2">
        <v>0.098535189999999773</v>
      </c>
      <c r="H2">
        <v>0.035212126811591915</v>
      </c>
      <c r="I2">
        <v>0.075577790000000533</v>
      </c>
      <c r="J2">
        <v>8.8817841970012523E-16</v>
      </c>
      <c r="K2">
        <v>0.033334628458493221</v>
      </c>
      <c r="L2">
        <v>0.078348817901234824</v>
      </c>
      <c r="M2">
        <v>0.047837555555561018</v>
      </c>
      <c r="N2">
        <v>0.070313800000000093</v>
      </c>
      <c r="O2">
        <v>0.038975464387461578</v>
      </c>
      <c r="P2">
        <v>0.036271788717944453</v>
      </c>
      <c r="Q2">
        <v>0.075692189999999826</v>
      </c>
      <c r="R2">
        <v>-8.8817841970012523E-16</v>
      </c>
      <c r="S2">
        <v>-8.8817841970012523E-16</v>
      </c>
      <c r="T2">
        <v>-8.8817841970012523E-16</v>
      </c>
      <c r="U2">
        <v>0.041834027222224179</v>
      </c>
      <c r="V2">
        <v>0.072556829999999017</v>
      </c>
      <c r="W2">
        <v>0.079194280000001172</v>
      </c>
      <c r="X2">
        <v>0.074067430000000378</v>
      </c>
      <c r="Y2">
        <v>0</v>
      </c>
      <c r="Z2">
        <v>0.033770620555562125</v>
      </c>
      <c r="AA2">
        <v>8.8817841970012523E-16</v>
      </c>
      <c r="AB2">
        <v>0.03896414130435133</v>
      </c>
      <c r="AC2">
        <v>0.099198649999999944</v>
      </c>
      <c r="AD2">
        <v>8.8817841970012523E-16</v>
      </c>
      <c r="AE2">
        <v>0.078622179999999098</v>
      </c>
      <c r="AF2">
        <v>0.085442720000000527</v>
      </c>
      <c r="AG2">
        <v>0.089804018115946072</v>
      </c>
      <c r="AH2">
        <v>0.10908653999999984</v>
      </c>
      <c r="AI2">
        <v>0.091096739999999343</v>
      </c>
      <c r="AJ2">
        <v>0.093718619444450368</v>
      </c>
      <c r="AK2">
        <v>0.077408970000000465</v>
      </c>
      <c r="AL2">
        <v>0.046245400362313838</v>
      </c>
      <c r="AM2">
        <v>0.016086773888893013</v>
      </c>
      <c r="AN2">
        <v>0.077935430000000139</v>
      </c>
      <c r="AO2">
        <v>0</v>
      </c>
      <c r="AP2">
        <v>0.10997427380952374</v>
      </c>
      <c r="AQ2">
        <v>0.11869898095238174</v>
      </c>
      <c r="AR2">
        <v>0.086704076190480706</v>
      </c>
      <c r="AS2">
        <v>0.11636986159844209</v>
      </c>
      <c r="AT2">
        <v>0.067200710000000718</v>
      </c>
      <c r="AU2">
        <v>0.035350218077956796</v>
      </c>
      <c r="AV2">
        <v>0.057450190000000845</v>
      </c>
      <c r="AW2">
        <v>0.031269053763442578</v>
      </c>
    </row>
    <row r="3">
      <c r="A3">
        <v>2</v>
      </c>
      <c r="B3">
        <v>0</v>
      </c>
      <c r="C3">
        <v>0.043407718062677958</v>
      </c>
      <c r="D3">
        <v>0</v>
      </c>
      <c r="E3">
        <v>0.021706444871792741</v>
      </c>
      <c r="F3">
        <v>0.017070633399209001</v>
      </c>
      <c r="G3">
        <v>0.076791023333332653</v>
      </c>
      <c r="H3">
        <v>0.011634455204213801</v>
      </c>
      <c r="I3">
        <v>0.06298912333333373</v>
      </c>
      <c r="J3">
        <v>0</v>
      </c>
      <c r="K3">
        <v>0.011677339168073786</v>
      </c>
      <c r="L3">
        <v>0.041235617758784038</v>
      </c>
      <c r="M3">
        <v>0.023619977777783241</v>
      </c>
      <c r="N3">
        <v>0.060776800000000186</v>
      </c>
      <c r="O3">
        <v>0.016410638518515874</v>
      </c>
      <c r="P3">
        <v>0.015215527435893605</v>
      </c>
      <c r="Q3">
        <v>0.061959190000000497</v>
      </c>
      <c r="R3">
        <v>0</v>
      </c>
      <c r="S3">
        <v>0</v>
      </c>
      <c r="T3">
        <v>0</v>
      </c>
      <c r="U3">
        <v>0.017155524251210252</v>
      </c>
      <c r="V3">
        <v>0.061875496666665697</v>
      </c>
      <c r="W3">
        <v>0.065461280000000954</v>
      </c>
      <c r="X3">
        <v>0.063004763333333713</v>
      </c>
      <c r="Y3">
        <v>0</v>
      </c>
      <c r="Z3">
        <v>0.013905337729474887</v>
      </c>
      <c r="AA3">
        <v>0</v>
      </c>
      <c r="AB3">
        <v>0.014431710803691544</v>
      </c>
      <c r="AC3">
        <v>0.076310316666666544</v>
      </c>
      <c r="AD3">
        <v>0</v>
      </c>
      <c r="AE3">
        <v>0.06450767999999929</v>
      </c>
      <c r="AF3">
        <v>0.068276386666667577</v>
      </c>
      <c r="AG3">
        <v>0.042144723978923437</v>
      </c>
      <c r="AH3">
        <v>0.083527706666666646</v>
      </c>
      <c r="AI3">
        <v>0.070115573333333181</v>
      </c>
      <c r="AJ3">
        <v>0.048494127777782836</v>
      </c>
      <c r="AK3">
        <v>0.063294303333333524</v>
      </c>
      <c r="AL3">
        <v>0.019151226284581213</v>
      </c>
      <c r="AM3">
        <v>0.0018212929468637284</v>
      </c>
      <c r="AN3">
        <v>0.064965263333333745</v>
      </c>
      <c r="AO3">
        <v>0</v>
      </c>
      <c r="AP3">
        <v>0.072991761654135345</v>
      </c>
      <c r="AQ3">
        <v>0.07633870927318398</v>
      </c>
      <c r="AR3">
        <v>0.054757061152886699</v>
      </c>
      <c r="AS3">
        <v>0.067344300538930035</v>
      </c>
      <c r="AT3">
        <v>0.061097043333333545</v>
      </c>
      <c r="AU3">
        <v>0.01420769206989192</v>
      </c>
      <c r="AV3">
        <v>0.05210952333333374</v>
      </c>
      <c r="AW3">
        <v>0.015013036262515378</v>
      </c>
    </row>
    <row r="4">
      <c r="A4">
        <v>3</v>
      </c>
      <c r="B4">
        <v>-0.0049591666666657375</v>
      </c>
      <c r="C4">
        <v>-0.010040454188034786</v>
      </c>
      <c r="D4">
        <v>-0.0095366666666674149</v>
      </c>
      <c r="E4">
        <v>-0.0046646943589747636</v>
      </c>
      <c r="F4">
        <v>-0.008737604578392677</v>
      </c>
      <c r="G4">
        <v>0.052376689999999115</v>
      </c>
      <c r="H4">
        <v>-0.013469216403163564</v>
      </c>
      <c r="I4">
        <v>0.049256123333333512</v>
      </c>
      <c r="J4">
        <v>-0.0053408333333342384</v>
      </c>
      <c r="K4">
        <v>-0.010361450122346128</v>
      </c>
      <c r="L4">
        <v>-7.3749050332416743E-05</v>
      </c>
      <c r="M4">
        <v>-0.0044122666666615018</v>
      </c>
      <c r="N4">
        <v>0.048569466666666727</v>
      </c>
      <c r="O4">
        <v>-0.0069171873504290105</v>
      </c>
      <c r="P4">
        <v>-0.0069852338461569019</v>
      </c>
      <c r="Q4">
        <v>0.04746319000000021</v>
      </c>
      <c r="R4">
        <v>-0.0095368333333318844</v>
      </c>
      <c r="S4">
        <v>-0.0049591666666657375</v>
      </c>
      <c r="T4">
        <v>-0.0034333333333327332</v>
      </c>
      <c r="U4">
        <v>-0.0071414787198040841</v>
      </c>
      <c r="V4">
        <v>0.048905163333333057</v>
      </c>
      <c r="W4">
        <v>0.04867628000000046</v>
      </c>
      <c r="X4">
        <v>0.048508430000000047</v>
      </c>
      <c r="Y4">
        <v>-0.0038148333333332118</v>
      </c>
      <c r="Z4">
        <v>-0.0097744450966139595</v>
      </c>
      <c r="AA4">
        <v>-0.0053408333333351266</v>
      </c>
      <c r="AB4">
        <v>-0.013534053030300086</v>
      </c>
      <c r="AC4">
        <v>0.051132983333332938</v>
      </c>
      <c r="AD4">
        <v>-0.0030516666666668968</v>
      </c>
      <c r="AE4">
        <v>0.05153734666666665</v>
      </c>
      <c r="AF4">
        <v>0.049202720000000255</v>
      </c>
      <c r="AG4">
        <v>-0.0093295701580986545</v>
      </c>
      <c r="AH4">
        <v>0.058350373333333927</v>
      </c>
      <c r="AI4">
        <v>0.049515573333333229</v>
      </c>
      <c r="AJ4">
        <v>0.0032694694444499461</v>
      </c>
      <c r="AK4">
        <v>0.049561303333333306</v>
      </c>
      <c r="AL4">
        <v>-0.0052724477931533897</v>
      </c>
      <c r="AM4">
        <v>-0.0074850213284989309</v>
      </c>
      <c r="AN4">
        <v>0.049706263333333389</v>
      </c>
      <c r="AO4">
        <v>-0.0049593333333337597</v>
      </c>
      <c r="AP4">
        <v>0.029142416165413465</v>
      </c>
      <c r="AQ4">
        <v>0.029782437593985911</v>
      </c>
      <c r="AR4">
        <v>0.018232379448624769</v>
      </c>
      <c r="AS4">
        <v>0.016029739479417771</v>
      </c>
      <c r="AT4">
        <v>0.051941710000000363</v>
      </c>
      <c r="AU4">
        <v>-0.010368000604838556</v>
      </c>
      <c r="AV4">
        <v>0.047531856666666705</v>
      </c>
      <c r="AW4">
        <v>-0.0020059812384118914</v>
      </c>
    </row>
    <row r="5">
      <c r="A5">
        <v>4</v>
      </c>
      <c r="B5">
        <v>0.013733000000001994</v>
      </c>
      <c r="C5">
        <v>-0.0230519597720793</v>
      </c>
      <c r="D5">
        <v>0.010681666666664924</v>
      </c>
      <c r="E5">
        <v>-0.011199166923076653</v>
      </c>
      <c r="F5">
        <v>-0.014708842555995361</v>
      </c>
      <c r="G5">
        <v>0.050850689999999865</v>
      </c>
      <c r="H5">
        <v>-0.011869554677208072</v>
      </c>
      <c r="I5">
        <v>0.056122790000000755</v>
      </c>
      <c r="J5">
        <v>0.013732999999997553</v>
      </c>
      <c r="K5">
        <v>-0.013326239412765339</v>
      </c>
      <c r="L5">
        <v>-0.019257782526116429</v>
      </c>
      <c r="M5">
        <v>-0.0095565111111053369</v>
      </c>
      <c r="N5">
        <v>0.060013466666665849</v>
      </c>
      <c r="O5">
        <v>-0.013460346552707669</v>
      </c>
      <c r="P5">
        <v>-0.010874995128208553</v>
      </c>
      <c r="Q5">
        <v>0.051277856666667176</v>
      </c>
      <c r="R5">
        <v>0.0045776666666688115</v>
      </c>
      <c r="S5">
        <v>0.015259000000002132</v>
      </c>
      <c r="T5">
        <v>0.014496000000002063</v>
      </c>
      <c r="U5">
        <v>-0.011601481690818538</v>
      </c>
      <c r="V5">
        <v>0.055771829999999412</v>
      </c>
      <c r="W5">
        <v>0.055542946666666815</v>
      </c>
      <c r="X5">
        <v>0.059189763333332479</v>
      </c>
      <c r="Y5">
        <v>0.015258999999999467</v>
      </c>
      <c r="Z5">
        <v>-0.01056589458936763</v>
      </c>
      <c r="AA5">
        <v>0.016021666666663492</v>
      </c>
      <c r="AB5">
        <v>-0.017085150197625687</v>
      </c>
      <c r="AC5">
        <v>0.051132983333332938</v>
      </c>
      <c r="AD5">
        <v>0.015258999999999467</v>
      </c>
      <c r="AE5">
        <v>0.054589013333332659</v>
      </c>
      <c r="AF5">
        <v>0.050728386666667902</v>
      </c>
      <c r="AG5">
        <v>-0.032574530961788639</v>
      </c>
      <c r="AH5">
        <v>0.049958039999999926</v>
      </c>
      <c r="AI5">
        <v>0.04875257333333316</v>
      </c>
      <c r="AJ5">
        <v>-0.030510855555550442</v>
      </c>
      <c r="AK5">
        <v>0.053375970000000272</v>
      </c>
      <c r="AL5">
        <v>-0.015200121870887706</v>
      </c>
      <c r="AM5">
        <v>-0.0061096689371948898</v>
      </c>
      <c r="AN5">
        <v>0.053520930000000355</v>
      </c>
      <c r="AO5">
        <v>0.013732999999999329</v>
      </c>
      <c r="AP5">
        <v>0.008181737343358364</v>
      </c>
      <c r="AQ5">
        <v>0.0053514992481211721</v>
      </c>
      <c r="AR5">
        <v>0.0068850310776982226</v>
      </c>
      <c r="AS5">
        <v>-0.018499821580093112</v>
      </c>
      <c r="AT5">
        <v>0.069489710000000038</v>
      </c>
      <c r="AU5">
        <v>-0.0097663599462363138</v>
      </c>
      <c r="AV5">
        <v>0.059738856666667672</v>
      </c>
      <c r="AW5">
        <v>-0.0052919987393380552</v>
      </c>
    </row>
    <row r="6">
      <c r="A6">
        <v>5</v>
      </c>
      <c r="B6">
        <v>0.037765833333336829</v>
      </c>
      <c r="C6">
        <v>-0.024619465356125581</v>
      </c>
      <c r="D6">
        <v>0.03395199999999754</v>
      </c>
      <c r="E6">
        <v>-0.014681639487180043</v>
      </c>
      <c r="F6">
        <v>-0.013050413866929844</v>
      </c>
      <c r="G6">
        <v>0.069161690000000497</v>
      </c>
      <c r="H6">
        <v>-0.0087438929512515529</v>
      </c>
      <c r="I6">
        <v>0.0751964566666663</v>
      </c>
      <c r="J6">
        <v>0.043488166666662664</v>
      </c>
      <c r="K6">
        <v>-0.010950695369849939</v>
      </c>
      <c r="L6">
        <v>-0.020131149335232301</v>
      </c>
      <c r="M6">
        <v>-0.010885755555551491</v>
      </c>
      <c r="N6">
        <v>0.078324466666666481</v>
      </c>
      <c r="O6">
        <v>-0.012374172421653284</v>
      </c>
      <c r="P6">
        <v>-0.010187089743592281</v>
      </c>
      <c r="Q6">
        <v>0.068062523333333402</v>
      </c>
      <c r="R6">
        <v>0.024033166666669992</v>
      </c>
      <c r="S6">
        <v>0.045395500000003253</v>
      </c>
      <c r="T6">
        <v>0.042343666666669222</v>
      </c>
      <c r="U6">
        <v>-0.0091948179951666376</v>
      </c>
      <c r="V6">
        <v>0.072556829999999017</v>
      </c>
      <c r="W6">
        <v>0.076142613333332498</v>
      </c>
      <c r="X6">
        <v>0.078263429999999801</v>
      </c>
      <c r="Y6">
        <v>0.044251166666666286</v>
      </c>
      <c r="Z6">
        <v>-0.011357344082121301</v>
      </c>
      <c r="AA6">
        <v>0.045776499999995224</v>
      </c>
      <c r="AB6">
        <v>-0.014532580698284114</v>
      </c>
      <c r="AC6">
        <v>0.070206650000000259</v>
      </c>
      <c r="AD6">
        <v>0.051880333333333084</v>
      </c>
      <c r="AE6">
        <v>0.073662679999999092</v>
      </c>
      <c r="AF6">
        <v>0.069039053333334266</v>
      </c>
      <c r="AG6">
        <v>-0.02911649176547737</v>
      </c>
      <c r="AH6">
        <v>0.067506039999999601</v>
      </c>
      <c r="AI6">
        <v>0.066300239999999455</v>
      </c>
      <c r="AJ6">
        <v>-0.029958180555549774</v>
      </c>
      <c r="AK6">
        <v>0.070160969999999878</v>
      </c>
      <c r="AL6">
        <v>-0.013683462615286857</v>
      </c>
      <c r="AM6">
        <v>-0.0039713165458898914</v>
      </c>
      <c r="AN6">
        <v>0.068779929999999823</v>
      </c>
      <c r="AO6">
        <v>0.046158333333332635</v>
      </c>
      <c r="AP6">
        <v>-0.0013346081453642356</v>
      </c>
      <c r="AQ6">
        <v>-0.0053461057644099697</v>
      </c>
      <c r="AR6">
        <v>-0.0006476506265640225</v>
      </c>
      <c r="AS6">
        <v>-0.023274382639606017</v>
      </c>
      <c r="AT6">
        <v>0.088563709999998963</v>
      </c>
      <c r="AU6">
        <v>-0.0084017192876348901</v>
      </c>
      <c r="AV6">
        <v>0.078049523333334925</v>
      </c>
      <c r="AW6">
        <v>-0.0070520162402640807</v>
      </c>
    </row>
    <row r="7">
      <c r="A7">
        <v>6</v>
      </c>
      <c r="B7">
        <v>0.064087666666671872</v>
      </c>
      <c r="C7">
        <v>-0.023897970940170765</v>
      </c>
      <c r="D7">
        <v>0.061799999999997191</v>
      </c>
      <c r="E7">
        <v>-0.012823445384615439</v>
      </c>
      <c r="F7">
        <v>-0.0098663185111984575</v>
      </c>
      <c r="G7">
        <v>0.088235356666667819</v>
      </c>
      <c r="H7">
        <v>-0.0079068978919627497</v>
      </c>
      <c r="I7">
        <v>0.095033123333332803</v>
      </c>
      <c r="J7">
        <v>0.075532333333327983</v>
      </c>
      <c r="K7">
        <v>-0.0093381513269354954</v>
      </c>
      <c r="L7">
        <v>-0.01871551614435063</v>
      </c>
      <c r="M7">
        <v>-0.010689333333329998</v>
      </c>
      <c r="N7">
        <v>0.098924133333333053</v>
      </c>
      <c r="O7">
        <v>-0.0097619982905987612</v>
      </c>
      <c r="P7">
        <v>-0.0094991843589768976</v>
      </c>
      <c r="Q7">
        <v>0.086373190000000655</v>
      </c>
      <c r="R7">
        <v>0.050355333333337526</v>
      </c>
      <c r="S7">
        <v>0.077057666666670244</v>
      </c>
      <c r="T7">
        <v>0.072480000000003209</v>
      </c>
      <c r="U7">
        <v>-0.0098401542995159019</v>
      </c>
      <c r="V7">
        <v>0.090867829999998762</v>
      </c>
      <c r="W7">
        <v>0.097505279999999139</v>
      </c>
      <c r="X7">
        <v>0.096574430000000433</v>
      </c>
      <c r="Y7">
        <v>0.077057999999999183</v>
      </c>
      <c r="Z7">
        <v>-0.0098601269082090326</v>
      </c>
      <c r="AA7">
        <v>0.077057333333327094</v>
      </c>
      <c r="AB7">
        <v>-0.01045401119894418</v>
      </c>
      <c r="AC7">
        <v>0.089280316666666693</v>
      </c>
      <c r="AD7">
        <v>0.08926466666666677</v>
      </c>
      <c r="AE7">
        <v>0.092736679999999794</v>
      </c>
      <c r="AF7">
        <v>0.08734972000000063</v>
      </c>
      <c r="AG7">
        <v>-0.024132452569166851</v>
      </c>
      <c r="AH7">
        <v>0.086579706666666034</v>
      </c>
      <c r="AI7">
        <v>0.083085239999999949</v>
      </c>
      <c r="AJ7">
        <v>-0.028642505555549924</v>
      </c>
      <c r="AK7">
        <v>0.08694597000000126</v>
      </c>
      <c r="AL7">
        <v>-0.015218803359687172</v>
      </c>
      <c r="AM7">
        <v>-0.0033589641545859195</v>
      </c>
      <c r="AN7">
        <v>0.087853929999999636</v>
      </c>
      <c r="AO7">
        <v>0.08087266666666526</v>
      </c>
      <c r="AP7">
        <v>-0.0085619536340866276</v>
      </c>
      <c r="AQ7">
        <v>-0.012992044110274215</v>
      </c>
      <c r="AR7">
        <v>-0.0066543323308243529</v>
      </c>
      <c r="AS7">
        <v>-0.027285943699116189</v>
      </c>
      <c r="AT7">
        <v>0.1076373766666654</v>
      </c>
      <c r="AU7">
        <v>-0.0078000786290326474</v>
      </c>
      <c r="AV7">
        <v>0.094834190000001151</v>
      </c>
      <c r="AW7">
        <v>-0.0088120337411918825</v>
      </c>
    </row>
    <row r="8">
      <c r="A8">
        <v>7</v>
      </c>
      <c r="B8">
        <v>0.089646500000005958</v>
      </c>
      <c r="C8">
        <v>-0.02088780985755001</v>
      </c>
      <c r="D8">
        <v>0.089647999999995065</v>
      </c>
      <c r="E8">
        <v>-0.010965251282050836</v>
      </c>
      <c r="F8">
        <v>-0.0097338898221339676</v>
      </c>
      <c r="G8">
        <v>0.10730902333333336</v>
      </c>
      <c r="H8">
        <v>-0.0063072361660072573</v>
      </c>
      <c r="I8">
        <v>0.11486978999999931</v>
      </c>
      <c r="J8">
        <v>0.10910216666665917</v>
      </c>
      <c r="K8">
        <v>-0.0061996072840218019</v>
      </c>
      <c r="L8">
        <v>-0.015010882953466087</v>
      </c>
      <c r="M8">
        <v>-0.010492577777775125</v>
      </c>
      <c r="N8">
        <v>0.11799813333333287</v>
      </c>
      <c r="O8">
        <v>-0.0086754908262109964</v>
      </c>
      <c r="P8">
        <v>-0.0088112789743615139</v>
      </c>
      <c r="Q8">
        <v>0.10392119000000033</v>
      </c>
      <c r="R8">
        <v>0.078966166666671889</v>
      </c>
      <c r="S8">
        <v>0.10871983333333723</v>
      </c>
      <c r="T8">
        <v>0.1026163333333372</v>
      </c>
      <c r="U8">
        <v>-0.0089594906038632516</v>
      </c>
      <c r="V8">
        <v>0.11070449666666526</v>
      </c>
      <c r="W8">
        <v>0.11657927999999895</v>
      </c>
      <c r="X8">
        <v>0.114122430000001</v>
      </c>
      <c r="Y8">
        <v>0.10910183333333201</v>
      </c>
      <c r="Z8">
        <v>-0.0091255764009634532</v>
      </c>
      <c r="AA8">
        <v>0.10681249999999221</v>
      </c>
      <c r="AB8">
        <v>-0.0094274416996036337</v>
      </c>
      <c r="AC8">
        <v>0.1091169833333332</v>
      </c>
      <c r="AD8">
        <v>0.12817499999999882</v>
      </c>
      <c r="AE8">
        <v>0.11257367999999879</v>
      </c>
      <c r="AF8">
        <v>0.10566072000000126</v>
      </c>
      <c r="AG8">
        <v>-0.020674413372856471</v>
      </c>
      <c r="AH8">
        <v>0.1048903733333324</v>
      </c>
      <c r="AI8">
        <v>0.10063323999999962</v>
      </c>
      <c r="AJ8">
        <v>-0.022749163888884816</v>
      </c>
      <c r="AK8">
        <v>0.10601963666666681</v>
      </c>
      <c r="AL8">
        <v>-0.012939477437419633</v>
      </c>
      <c r="AM8">
        <v>-0.0035099450966153967</v>
      </c>
      <c r="AN8">
        <v>0.10616493000000027</v>
      </c>
      <c r="AO8">
        <v>0.11634999999999796</v>
      </c>
      <c r="AP8">
        <v>-0.01502629912280895</v>
      </c>
      <c r="AQ8">
        <v>-0.020637649122805968</v>
      </c>
      <c r="AR8">
        <v>-0.01418701403508571</v>
      </c>
      <c r="AS8">
        <v>-0.029771504758627998</v>
      </c>
      <c r="AT8">
        <v>0.12671104333333272</v>
      </c>
      <c r="AU8">
        <v>-0.0049097713037635771</v>
      </c>
      <c r="AV8">
        <v>0.11085619000000158</v>
      </c>
      <c r="AW8">
        <v>-0.0075200512421194077</v>
      </c>
    </row>
    <row r="9">
      <c r="A9">
        <v>8</v>
      </c>
      <c r="B9">
        <v>0.11596800000000762</v>
      </c>
      <c r="C9">
        <v>-0.017877315441595876</v>
      </c>
      <c r="D9">
        <v>0.11673299999999465</v>
      </c>
      <c r="E9">
        <v>-0.0083440571794870522</v>
      </c>
      <c r="F9">
        <v>-0.0088387944664036766</v>
      </c>
      <c r="G9">
        <v>0.1263826899999998</v>
      </c>
      <c r="H9">
        <v>-0.0039445744400534721</v>
      </c>
      <c r="I9">
        <v>0.13318078999999994</v>
      </c>
      <c r="J9">
        <v>0.13961999999999097</v>
      </c>
      <c r="K9">
        <v>-0.0045867299077748669</v>
      </c>
      <c r="L9">
        <v>-0.013594916429250148</v>
      </c>
      <c r="M9">
        <v>-0.010296155555553632</v>
      </c>
      <c r="N9">
        <v>0.1370717999999993</v>
      </c>
      <c r="O9">
        <v>-0.0068259833618249388</v>
      </c>
      <c r="P9">
        <v>-0.0073607069230785527</v>
      </c>
      <c r="Q9">
        <v>0.12299519000000192</v>
      </c>
      <c r="R9">
        <v>0.10681400000000618</v>
      </c>
      <c r="S9">
        <v>0.14114500000000518</v>
      </c>
      <c r="T9">
        <v>0.13122666666667193</v>
      </c>
      <c r="U9">
        <v>-0.0080791602415448693</v>
      </c>
      <c r="V9">
        <v>0.12977816333333081</v>
      </c>
      <c r="W9">
        <v>0.13488994666666621</v>
      </c>
      <c r="X9">
        <v>0.1309074300000006</v>
      </c>
      <c r="Y9">
        <v>0.14267166666666498</v>
      </c>
      <c r="Z9">
        <v>-0.0061023592270510463</v>
      </c>
      <c r="AA9">
        <v>0.13580466666665725</v>
      </c>
      <c r="AB9">
        <v>-0.0061122055335953718</v>
      </c>
      <c r="AC9">
        <v>0.1289536499999997</v>
      </c>
      <c r="AD9">
        <v>0.16479633333333155</v>
      </c>
      <c r="AE9">
        <v>0.13317334666666625</v>
      </c>
      <c r="AF9">
        <v>0.1216827200000008</v>
      </c>
      <c r="AG9">
        <v>-0.014927374176545882</v>
      </c>
      <c r="AH9">
        <v>0.12396403999999972</v>
      </c>
      <c r="AI9">
        <v>0.11970723999999944</v>
      </c>
      <c r="AJ9">
        <v>-0.020670488888885785</v>
      </c>
      <c r="AK9">
        <v>0.12509330333333324</v>
      </c>
      <c r="AL9">
        <v>-0.012186151515152233</v>
      </c>
      <c r="AM9">
        <v>-0.0028979260386456929</v>
      </c>
      <c r="AN9">
        <v>0.12600159666666766</v>
      </c>
      <c r="AO9">
        <v>0.15106433333333058</v>
      </c>
      <c r="AP9">
        <v>-0.023016644611530523</v>
      </c>
      <c r="AQ9">
        <v>-0.025231587468670824</v>
      </c>
      <c r="AR9">
        <v>-0.02019369573934604</v>
      </c>
      <c r="AS9">
        <v>-0.033020065818139877</v>
      </c>
      <c r="AT9">
        <v>0.14425870999999901</v>
      </c>
      <c r="AU9">
        <v>-0.0043081306451604462</v>
      </c>
      <c r="AV9">
        <v>0.12535219000000186</v>
      </c>
      <c r="AW9">
        <v>-0.0077544020763804511</v>
      </c>
    </row>
    <row r="10">
      <c r="A10">
        <v>9</v>
      </c>
      <c r="B10">
        <v>0.14152650000000921</v>
      </c>
      <c r="C10">
        <v>-0.014103821025640784</v>
      </c>
      <c r="D10">
        <v>0.14305466666666078</v>
      </c>
      <c r="E10">
        <v>-0.0072488630769225182</v>
      </c>
      <c r="F10">
        <v>-0.0079433657773391175</v>
      </c>
      <c r="G10">
        <v>0.14621968999999968</v>
      </c>
      <c r="H10">
        <v>-0.0023449127140970916</v>
      </c>
      <c r="I10">
        <v>0.15301745666666644</v>
      </c>
      <c r="J10">
        <v>0.17090083333332373</v>
      </c>
      <c r="K10">
        <v>-0.00068518586486110422</v>
      </c>
      <c r="L10">
        <v>-0.012941949905032502</v>
      </c>
      <c r="M10">
        <v>-0.0085733999999977328</v>
      </c>
      <c r="N10">
        <v>0.15919746666666512</v>
      </c>
      <c r="O10">
        <v>-0.005739475897437174</v>
      </c>
      <c r="P10">
        <v>-0.0066728015384640571</v>
      </c>
      <c r="Q10">
        <v>0.13978019000000153</v>
      </c>
      <c r="R10">
        <v>0.13466183333334047</v>
      </c>
      <c r="S10">
        <v>0.17357050000000473</v>
      </c>
      <c r="T10">
        <v>0.15907433333333909</v>
      </c>
      <c r="U10">
        <v>-0.0064358298792255297</v>
      </c>
      <c r="V10">
        <v>0.14885182999999813</v>
      </c>
      <c r="W10">
        <v>0.15320061333333257</v>
      </c>
      <c r="X10">
        <v>0.14769242999999932</v>
      </c>
      <c r="Y10">
        <v>0.17318983333333193</v>
      </c>
      <c r="Z10">
        <v>-0.0023161420531394583</v>
      </c>
      <c r="AA10">
        <v>0.16479683333332318</v>
      </c>
      <c r="AB10">
        <v>-0.0035599693675871791</v>
      </c>
      <c r="AC10">
        <v>0.14879064999999958</v>
      </c>
      <c r="AD10">
        <v>0.20065466666666509</v>
      </c>
      <c r="AE10">
        <v>0.15224701333333179</v>
      </c>
      <c r="AF10">
        <v>0.13999372000000054</v>
      </c>
      <c r="AG10">
        <v>-0.013758001646902329</v>
      </c>
      <c r="AH10">
        <v>0.14074903999999933</v>
      </c>
      <c r="AI10">
        <v>0.13725524</v>
      </c>
      <c r="AJ10">
        <v>-0.017829147222220065</v>
      </c>
      <c r="AK10">
        <v>0.14416696999999967</v>
      </c>
      <c r="AL10">
        <v>-0.0083808255928863318</v>
      </c>
      <c r="AM10">
        <v>-0.0015229069806750317</v>
      </c>
      <c r="AN10">
        <v>0.14354926333333484</v>
      </c>
      <c r="AO10">
        <v>0.18577866666666321</v>
      </c>
      <c r="AP10">
        <v>-0.030243990100251139</v>
      </c>
      <c r="AQ10">
        <v>-0.034403525814535207</v>
      </c>
      <c r="AR10">
        <v>-0.025437377443608078</v>
      </c>
      <c r="AS10">
        <v>-0.037031626877651824</v>
      </c>
      <c r="AT10">
        <v>0.16180670999999869</v>
      </c>
      <c r="AU10">
        <v>-0.0044694899865582727</v>
      </c>
      <c r="AV10">
        <v>0.14290019000000154</v>
      </c>
      <c r="AW10">
        <v>-0.0079887529106397182</v>
      </c>
    </row>
    <row r="11">
      <c r="A11">
        <v>10</v>
      </c>
      <c r="B11">
        <v>0.16861100000000917</v>
      </c>
      <c r="C11">
        <v>-0.014908326609686995</v>
      </c>
      <c r="D11">
        <v>0.1693766666666594</v>
      </c>
      <c r="E11">
        <v>-0.0061536689743588724</v>
      </c>
      <c r="F11">
        <v>-0.0039966037549410416</v>
      </c>
      <c r="G11">
        <v>0.16453069000000031</v>
      </c>
      <c r="H11">
        <v>-0.0030339176548102031</v>
      </c>
      <c r="I11">
        <v>0.17056512333333274</v>
      </c>
      <c r="J11">
        <v>0.19989299999998966</v>
      </c>
      <c r="K11">
        <v>-0.00059830848861430752</v>
      </c>
      <c r="L11">
        <v>-0.013052316714150081</v>
      </c>
      <c r="M11">
        <v>-0.0076136444444419027</v>
      </c>
      <c r="N11">
        <v>0.17750813333333237</v>
      </c>
      <c r="O11">
        <v>-0.0031273017663826508</v>
      </c>
      <c r="P11">
        <v>-0.0052222294871819841</v>
      </c>
      <c r="Q11">
        <v>0.15809085666666878</v>
      </c>
      <c r="R11">
        <v>0.1609840000000089</v>
      </c>
      <c r="S11">
        <v>0.20523300000000511</v>
      </c>
      <c r="T11">
        <v>0.18692200000000714</v>
      </c>
      <c r="U11">
        <v>-0.0063184995169072167</v>
      </c>
      <c r="V11">
        <v>0.16792582999999883</v>
      </c>
      <c r="W11">
        <v>0.17074827999999975</v>
      </c>
      <c r="X11">
        <v>0.16600309666666568</v>
      </c>
      <c r="Y11">
        <v>0.20523399999999725</v>
      </c>
      <c r="Z11">
        <v>-0.00081892487922630153</v>
      </c>
      <c r="AA11">
        <v>0.19378899999998822</v>
      </c>
      <c r="AB11">
        <v>-0.0017707332015790556</v>
      </c>
      <c r="AC11">
        <v>0.16633865000000014</v>
      </c>
      <c r="AD11">
        <v>0.23880199999999796</v>
      </c>
      <c r="AE11">
        <v>0.17360967999999843</v>
      </c>
      <c r="AF11">
        <v>0.15754138666666684</v>
      </c>
      <c r="AG11">
        <v>-0.010299629117258569</v>
      </c>
      <c r="AH11">
        <v>0.15906003999999996</v>
      </c>
      <c r="AI11">
        <v>0.15404023999999961</v>
      </c>
      <c r="AJ11">
        <v>-0.017276472222221173</v>
      </c>
      <c r="AK11">
        <v>0.1624779700000003</v>
      </c>
      <c r="AL11">
        <v>-0.0053384996706196119</v>
      </c>
      <c r="AM11">
        <v>0.00061544541062907854</v>
      </c>
      <c r="AN11">
        <v>0.16109693000000114</v>
      </c>
      <c r="AO11">
        <v>0.22125566666666341</v>
      </c>
      <c r="AP11">
        <v>-0.042812002255639747</v>
      </c>
      <c r="AQ11">
        <v>-0.04433846416039966</v>
      </c>
      <c r="AR11">
        <v>-0.032207059147869366</v>
      </c>
      <c r="AS11">
        <v>-0.041043187937163772</v>
      </c>
      <c r="AT11">
        <v>0.17935470999999836</v>
      </c>
      <c r="AU11">
        <v>-0.0061565159946228576</v>
      </c>
      <c r="AV11">
        <v>0.15892219000000019</v>
      </c>
      <c r="AW11">
        <v>-0.0082231037449007616</v>
      </c>
    </row>
    <row r="12">
      <c r="A12">
        <v>11</v>
      </c>
      <c r="B12">
        <v>0.19416983333334414</v>
      </c>
      <c r="C12">
        <v>-0.012661165527064533</v>
      </c>
      <c r="D12">
        <v>0.19569866666665892</v>
      </c>
      <c r="E12">
        <v>-0.0042958082051276492</v>
      </c>
      <c r="F12">
        <v>-0.0023381750658764133</v>
      </c>
      <c r="G12">
        <v>0.18131569000000081</v>
      </c>
      <c r="H12">
        <v>-0.002959922595520581</v>
      </c>
      <c r="I12">
        <v>0.1888757899999991</v>
      </c>
      <c r="J12">
        <v>0.23041116666665573</v>
      </c>
      <c r="K12">
        <v>-0.0012744311123666918</v>
      </c>
      <c r="L12">
        <v>-0.010873683523266564</v>
      </c>
      <c r="M12">
        <v>-0.0051278888888868224</v>
      </c>
      <c r="N12">
        <v>0.19734479999999976</v>
      </c>
      <c r="O12">
        <v>-0.0012781276353281967</v>
      </c>
      <c r="P12">
        <v>-0.0045343241025657122</v>
      </c>
      <c r="Q12">
        <v>0.17640152333333514</v>
      </c>
      <c r="R12">
        <v>0.18654316666667725</v>
      </c>
      <c r="S12">
        <v>0.23613250000000541</v>
      </c>
      <c r="T12">
        <v>0.21629566666667355</v>
      </c>
      <c r="U12">
        <v>-0.0062008358212555237</v>
      </c>
      <c r="V12">
        <v>0.18928849666666547</v>
      </c>
      <c r="W12">
        <v>0.18448161333333335</v>
      </c>
      <c r="X12">
        <v>0.18431376333333205</v>
      </c>
      <c r="Y12">
        <v>0.23804083333333104</v>
      </c>
      <c r="Z12">
        <v>-8.4374371979833995E-05</v>
      </c>
      <c r="AA12">
        <v>0.22278083333332077</v>
      </c>
      <c r="AB12">
        <v>1.850296442817978E-05</v>
      </c>
      <c r="AC12">
        <v>0.18312364999999975</v>
      </c>
      <c r="AD12">
        <v>0.27771266666666428</v>
      </c>
      <c r="AE12">
        <v>0.1919203466666648</v>
      </c>
      <c r="AF12">
        <v>0.1781410533333343</v>
      </c>
      <c r="AG12">
        <v>-0.0098932565876133083</v>
      </c>
      <c r="AH12">
        <v>0.17660770666666625</v>
      </c>
      <c r="AI12">
        <v>0.17235090666666686</v>
      </c>
      <c r="AJ12">
        <v>-0.014435130555553677</v>
      </c>
      <c r="AK12">
        <v>0.1823149699999993</v>
      </c>
      <c r="AL12">
        <v>-0.0015331737483537111</v>
      </c>
      <c r="AM12">
        <v>0.0012277978019330504</v>
      </c>
      <c r="AN12">
        <v>0.17788193000000074</v>
      </c>
      <c r="AO12">
        <v>0.25902166666666293</v>
      </c>
      <c r="AP12">
        <v>-0.052328014411028967</v>
      </c>
      <c r="AQ12">
        <v>-0.053510402506264931</v>
      </c>
      <c r="AR12">
        <v>-0.035924740852131265</v>
      </c>
      <c r="AS12">
        <v>-0.045817748996674901</v>
      </c>
      <c r="AT12">
        <v>0.20071737666666589</v>
      </c>
      <c r="AU12">
        <v>-0.0040292086693529683</v>
      </c>
      <c r="AV12">
        <v>0.17723319000000082</v>
      </c>
      <c r="AW12">
        <v>-0.0046424545791605709</v>
      </c>
    </row>
    <row r="13">
      <c r="A13">
        <v>12</v>
      </c>
      <c r="B13">
        <v>0.21820266666667809</v>
      </c>
      <c r="C13">
        <v>-0.0073620044444444588</v>
      </c>
      <c r="D13">
        <v>0.22202066666665754</v>
      </c>
      <c r="E13">
        <v>-0.0024379474358964259</v>
      </c>
      <c r="F13">
        <v>-0.001443079710144346</v>
      </c>
      <c r="G13">
        <v>0.1988633566666671</v>
      </c>
      <c r="H13">
        <v>-0.0021229275362317779</v>
      </c>
      <c r="I13">
        <v>0.20566078999999959</v>
      </c>
      <c r="J13">
        <v>0.26169233333332098</v>
      </c>
      <c r="K13">
        <v>-0.0019505537361181879</v>
      </c>
      <c r="L13">
        <v>-0.0086950503323839357</v>
      </c>
      <c r="M13">
        <v>-0.0049311333333310614</v>
      </c>
      <c r="N13">
        <v>0.21489280000000033</v>
      </c>
      <c r="O13">
        <v>-0.00095495350427299286</v>
      </c>
      <c r="P13">
        <v>-0.0015577520512826126</v>
      </c>
      <c r="Q13">
        <v>0.19623819000000076</v>
      </c>
      <c r="R13">
        <v>0.21057633333334458</v>
      </c>
      <c r="S13">
        <v>0.26779466666667329</v>
      </c>
      <c r="T13">
        <v>0.24490633333334166</v>
      </c>
      <c r="U13">
        <v>-0.0037941721256036232</v>
      </c>
      <c r="V13">
        <v>0.20759916333333095</v>
      </c>
      <c r="W13">
        <v>0.20202961333333302</v>
      </c>
      <c r="X13">
        <v>0.20338742999999848</v>
      </c>
      <c r="Y13">
        <v>0.26932199999999806</v>
      </c>
      <c r="Z13">
        <v>-0.001638823864733574</v>
      </c>
      <c r="AA13">
        <v>0.25100966666665414</v>
      </c>
      <c r="AB13">
        <v>0.0018077391304354151</v>
      </c>
      <c r="AC13">
        <v>0.20067131666666604</v>
      </c>
      <c r="AD13">
        <v>0.31662333333333059</v>
      </c>
      <c r="AE13">
        <v>0.2117570133333313</v>
      </c>
      <c r="AF13">
        <v>0.19645172000000066</v>
      </c>
      <c r="AG13">
        <v>-0.007960884057969686</v>
      </c>
      <c r="AH13">
        <v>0.19568137333333269</v>
      </c>
      <c r="AI13">
        <v>0.19066157333333322</v>
      </c>
      <c r="AJ13">
        <v>-0.010067455555554439</v>
      </c>
      <c r="AK13">
        <v>0.20138863666666662</v>
      </c>
      <c r="AL13">
        <v>-1.6847826087129647E-05</v>
      </c>
      <c r="AM13">
        <v>0.0033658168599046689</v>
      </c>
      <c r="AN13">
        <v>0.19619293000000049</v>
      </c>
      <c r="AO13">
        <v>0.29526166666666231</v>
      </c>
      <c r="AP13">
        <v>-0.062607026566416479</v>
      </c>
      <c r="AQ13">
        <v>-0.059630340852129926</v>
      </c>
      <c r="AR13">
        <v>-0.043457422556391734</v>
      </c>
      <c r="AS13">
        <v>-0.047540643389519133</v>
      </c>
      <c r="AT13">
        <v>0.2175023766666655</v>
      </c>
      <c r="AU13">
        <v>-0.0034275680107507256</v>
      </c>
      <c r="AV13">
        <v>0.19325519000000124</v>
      </c>
      <c r="AW13">
        <v>-0.0025878054134214068</v>
      </c>
    </row>
    <row r="14">
      <c r="A14">
        <v>13</v>
      </c>
      <c r="B14">
        <v>0.24147283333334624</v>
      </c>
      <c r="C14">
        <v>-0.0012998433618234273</v>
      </c>
      <c r="D14">
        <v>0.24834233333332367</v>
      </c>
      <c r="E14">
        <v>0.0001829133333339783</v>
      </c>
      <c r="F14">
        <v>-0.0013106510210789679</v>
      </c>
      <c r="G14">
        <v>0.21793702333333353</v>
      </c>
      <c r="H14">
        <v>-0.00052293247694290557</v>
      </c>
      <c r="I14">
        <v>0.22320879000000016</v>
      </c>
      <c r="J14">
        <v>0.29144749999998609</v>
      </c>
      <c r="K14">
        <v>-0.001101009693204702</v>
      </c>
      <c r="L14">
        <v>-0.0072790838081671083</v>
      </c>
      <c r="M14">
        <v>-0.0039717111111094994</v>
      </c>
      <c r="N14">
        <v>0.23396680000000014</v>
      </c>
      <c r="O14">
        <v>-0.0013944460398862546</v>
      </c>
      <c r="P14">
        <v>0.0014191533333329787</v>
      </c>
      <c r="Q14">
        <v>0.21302319000000036</v>
      </c>
      <c r="R14">
        <v>0.23613516666667866</v>
      </c>
      <c r="S14">
        <v>0.29945683333334117</v>
      </c>
      <c r="T14">
        <v>0.27351700000000978</v>
      </c>
      <c r="U14">
        <v>-0.0029135084299509728</v>
      </c>
      <c r="V14">
        <v>0.22667282999999827</v>
      </c>
      <c r="W14">
        <v>0.21805161333333434</v>
      </c>
      <c r="X14">
        <v>0.22093542999999816</v>
      </c>
      <c r="Y14">
        <v>0.29983983333333164</v>
      </c>
      <c r="Z14">
        <v>-0.00090427335748799464</v>
      </c>
      <c r="AA14">
        <v>0.28076449999998587</v>
      </c>
      <c r="AB14">
        <v>0.004359975296444496</v>
      </c>
      <c r="AC14">
        <v>0.22050798333333255</v>
      </c>
      <c r="AD14">
        <v>0.35095599999999649</v>
      </c>
      <c r="AE14">
        <v>0.2293046799999976</v>
      </c>
      <c r="AF14">
        <v>0.21476272000000041</v>
      </c>
      <c r="AG14">
        <v>-0.0067918448616577365</v>
      </c>
      <c r="AH14">
        <v>0.21551803999999919</v>
      </c>
      <c r="AI14">
        <v>0.20744624000000034</v>
      </c>
      <c r="AJ14">
        <v>-0.0064627805555543816</v>
      </c>
      <c r="AK14">
        <v>0.21969930333333298</v>
      </c>
      <c r="AL14">
        <v>0.00073681142951276257</v>
      </c>
      <c r="AM14">
        <v>0.0024518359178751226</v>
      </c>
      <c r="AN14">
        <v>0.2152669300000003</v>
      </c>
      <c r="AO14">
        <v>0.33150199999999597</v>
      </c>
      <c r="AP14">
        <v>-0.068308372055138733</v>
      </c>
      <c r="AQ14">
        <v>-0.064987279197994852</v>
      </c>
      <c r="AR14">
        <v>-0.047938104260652814</v>
      </c>
      <c r="AS14">
        <v>-0.047737537782365003</v>
      </c>
      <c r="AT14">
        <v>0.237339043333332</v>
      </c>
      <c r="AU14">
        <v>-0.0020632606854826818</v>
      </c>
      <c r="AV14">
        <v>0.20927719000000078</v>
      </c>
      <c r="AW14">
        <v>-0.0012961562476823119</v>
      </c>
    </row>
    <row r="15">
      <c r="A15">
        <v>14</v>
      </c>
      <c r="B15">
        <v>0.26398000000001343</v>
      </c>
      <c r="C15">
        <v>0.00094765105413063822</v>
      </c>
      <c r="D15">
        <v>0.27618999999998906</v>
      </c>
      <c r="E15">
        <v>-0.00024789256410251426</v>
      </c>
      <c r="F15">
        <v>0.00034744433465139224</v>
      </c>
      <c r="G15">
        <v>0.23777369000000004</v>
      </c>
      <c r="H15">
        <v>0.00031372924901074128</v>
      </c>
      <c r="I15">
        <v>0.24228278999999908</v>
      </c>
      <c r="J15">
        <v>0.32272833333331885</v>
      </c>
      <c r="K15">
        <v>0.00051153434970885314</v>
      </c>
      <c r="L15">
        <v>-0.0081521172839504885</v>
      </c>
      <c r="M15">
        <v>-0.0045379555555538076</v>
      </c>
      <c r="N15">
        <v>0.25456646666666671</v>
      </c>
      <c r="O15">
        <v>-0.0025969385754978092</v>
      </c>
      <c r="P15">
        <v>0.0013440587179491814</v>
      </c>
      <c r="Q15">
        <v>0.22828219000000072</v>
      </c>
      <c r="R15">
        <v>0.26169400000001275</v>
      </c>
      <c r="S15">
        <v>0.33035600000000809</v>
      </c>
      <c r="T15">
        <v>0.30136433333334356</v>
      </c>
      <c r="U15">
        <v>-0.0020328447342983225</v>
      </c>
      <c r="V15">
        <v>0.24269482999999781</v>
      </c>
      <c r="W15">
        <v>0.23865128000000091</v>
      </c>
      <c r="X15">
        <v>0.24000909666666459</v>
      </c>
      <c r="Y15">
        <v>0.32730633333333081</v>
      </c>
      <c r="Z15">
        <v>-0.00093272285024248447</v>
      </c>
      <c r="AA15">
        <v>0.31051966666665187</v>
      </c>
      <c r="AB15">
        <v>0.0038605447957857919</v>
      </c>
      <c r="AC15">
        <v>0.24034464999999905</v>
      </c>
      <c r="AD15">
        <v>0.3852883333333299</v>
      </c>
      <c r="AE15">
        <v>0.2460896799999972</v>
      </c>
      <c r="AF15">
        <v>0.23002172000000076</v>
      </c>
      <c r="AG15">
        <v>-0.0048598056653483823</v>
      </c>
      <c r="AH15">
        <v>0.234592039999999</v>
      </c>
      <c r="AI15">
        <v>0.22270523999999892</v>
      </c>
      <c r="AJ15">
        <v>-0.005147105555554532</v>
      </c>
      <c r="AK15">
        <v>0.23648397000000099</v>
      </c>
      <c r="AL15">
        <v>0.0014904706851117666</v>
      </c>
      <c r="AM15">
        <v>0.0038268549758457837</v>
      </c>
      <c r="AN15">
        <v>0.23434059666666673</v>
      </c>
      <c r="AO15">
        <v>0.36621633333332948</v>
      </c>
      <c r="AP15">
        <v>-0.074010050877194367</v>
      </c>
      <c r="AQ15">
        <v>-0.070344217543860665</v>
      </c>
      <c r="AR15">
        <v>-0.053944785964914033</v>
      </c>
      <c r="AS15">
        <v>-0.045645765508544045</v>
      </c>
      <c r="AT15">
        <v>0.25259804333333236</v>
      </c>
      <c r="AU15">
        <v>6.4379973118811051E-05</v>
      </c>
      <c r="AV15">
        <v>0.2252991900000012</v>
      </c>
      <c r="AW15">
        <v>-0.0030565070819434936</v>
      </c>
    </row>
    <row r="16">
      <c r="A16">
        <v>15</v>
      </c>
      <c r="B16">
        <v>0.2864871666666815</v>
      </c>
      <c r="C16">
        <v>0.0001431454700853152</v>
      </c>
      <c r="D16">
        <v>0.30022333333332174</v>
      </c>
      <c r="E16">
        <v>-0.00067869846153723046</v>
      </c>
      <c r="F16">
        <v>0.0020058730237160205</v>
      </c>
      <c r="G16">
        <v>0.25532168999999971</v>
      </c>
      <c r="H16">
        <v>0.0011503909749661645</v>
      </c>
      <c r="I16">
        <v>0.26288245666666565</v>
      </c>
      <c r="J16">
        <v>0.35095749999998471</v>
      </c>
      <c r="K16">
        <v>0.001361411725955719</v>
      </c>
      <c r="L16">
        <v>-0.0082624840930671795</v>
      </c>
      <c r="M16">
        <v>-0.0028155333333321764</v>
      </c>
      <c r="N16">
        <v>0.27211413333333212</v>
      </c>
      <c r="O16">
        <v>-0.0015104311111109325</v>
      </c>
      <c r="P16">
        <v>0.0027946307692303662</v>
      </c>
      <c r="Q16">
        <v>0.24430419000000025</v>
      </c>
      <c r="R16">
        <v>0.28801583333334779</v>
      </c>
      <c r="S16">
        <v>0.35972950000000825</v>
      </c>
      <c r="T16">
        <v>0.32997466666667741</v>
      </c>
      <c r="U16">
        <v>-0.0034411810386458797</v>
      </c>
      <c r="V16">
        <v>0.26176882999999851</v>
      </c>
      <c r="W16">
        <v>0.25772494666666734</v>
      </c>
      <c r="X16">
        <v>0.25831976333333184</v>
      </c>
      <c r="Y16">
        <v>0.35858716666666357</v>
      </c>
      <c r="Z16">
        <v>0.0013274943236707415</v>
      </c>
      <c r="AA16">
        <v>0.33874883333331685</v>
      </c>
      <c r="AB16">
        <v>0.0033611142951270878</v>
      </c>
      <c r="AC16">
        <v>0.25789264999999961</v>
      </c>
      <c r="AD16">
        <v>0.41962066666666331</v>
      </c>
      <c r="AE16">
        <v>0.26440067999999783</v>
      </c>
      <c r="AF16">
        <v>0.24756972000000133</v>
      </c>
      <c r="AG16">
        <v>-0.00292776646903814</v>
      </c>
      <c r="AH16">
        <v>0.25290303999999963</v>
      </c>
      <c r="AI16">
        <v>0.24025323999999948</v>
      </c>
      <c r="AJ16">
        <v>-0.0038317638888889505</v>
      </c>
      <c r="AK16">
        <v>0.25326897000000148</v>
      </c>
      <c r="AL16">
        <v>0.00071812994071152048</v>
      </c>
      <c r="AM16">
        <v>0.0021502073671504363</v>
      </c>
      <c r="AN16">
        <v>0.25036259666666716</v>
      </c>
      <c r="AO16">
        <v>0.40245633333332886</v>
      </c>
      <c r="AP16">
        <v>-0.076659729699248835</v>
      </c>
      <c r="AQ16">
        <v>-0.072649489223057806</v>
      </c>
      <c r="AR16">
        <v>-0.056899467669174086</v>
      </c>
      <c r="AS16">
        <v>-0.034398326568056525</v>
      </c>
      <c r="AT16">
        <v>0.27167170999999968</v>
      </c>
      <c r="AU16">
        <v>0.001428687298387743</v>
      </c>
      <c r="AV16">
        <v>0.24055819000000067</v>
      </c>
      <c r="AW16">
        <v>-0.0025278579162035797</v>
      </c>
    </row>
    <row r="17">
      <c r="A17">
        <v>16</v>
      </c>
      <c r="B17">
        <v>0.30975700000001538</v>
      </c>
      <c r="C17">
        <v>0.00086463988603835418</v>
      </c>
      <c r="D17">
        <v>0.32578266666665368</v>
      </c>
      <c r="E17">
        <v>-0.00034650435897365384</v>
      </c>
      <c r="F17">
        <v>0.0021383017127805104</v>
      </c>
      <c r="G17">
        <v>0.27210669000000021</v>
      </c>
      <c r="H17">
        <v>0.0019870527009206995</v>
      </c>
      <c r="I17">
        <v>0.28119312333333291</v>
      </c>
      <c r="J17">
        <v>0.37994966666664975</v>
      </c>
      <c r="K17">
        <v>0.0014482891022025157</v>
      </c>
      <c r="L17">
        <v>-0.0068468509021846202</v>
      </c>
      <c r="M17">
        <v>-0.0018557777777772344</v>
      </c>
      <c r="N17">
        <v>0.2896617999999993</v>
      </c>
      <c r="O17">
        <v>0.001102076353278747</v>
      </c>
      <c r="P17">
        <v>0.0011935361538455425</v>
      </c>
      <c r="Q17">
        <v>0.26185218999999993</v>
      </c>
      <c r="R17">
        <v>0.31281200000001519</v>
      </c>
      <c r="S17">
        <v>0.38986600000000848</v>
      </c>
      <c r="T17">
        <v>0.35782200000001119</v>
      </c>
      <c r="U17">
        <v>-0.0017975173429958247</v>
      </c>
      <c r="V17">
        <v>0.27931682999999818</v>
      </c>
      <c r="W17">
        <v>0.27832461333333303</v>
      </c>
      <c r="X17">
        <v>0.27510476333333145</v>
      </c>
      <c r="Y17">
        <v>0.3898683333333306</v>
      </c>
      <c r="Z17">
        <v>-0.00022695516908299851</v>
      </c>
      <c r="AA17">
        <v>0.36621499999998264</v>
      </c>
      <c r="AB17">
        <v>0.0036246837944675647</v>
      </c>
      <c r="AC17">
        <v>0.27620364999999936</v>
      </c>
      <c r="AD17">
        <v>0.45624199999999604</v>
      </c>
      <c r="AE17">
        <v>0.28118567999999833</v>
      </c>
      <c r="AF17">
        <v>0.26359172000000086</v>
      </c>
      <c r="AG17">
        <v>0.00053060606060650883</v>
      </c>
      <c r="AH17">
        <v>0.26816203999999999</v>
      </c>
      <c r="AI17">
        <v>0.2562752399999999</v>
      </c>
      <c r="AJ17">
        <v>-0.0025164222222224808</v>
      </c>
      <c r="AK17">
        <v>0.27081697000000116</v>
      </c>
      <c r="AL17">
        <v>0.0007087891963122317</v>
      </c>
      <c r="AM17">
        <v>0.0019995597584552272</v>
      </c>
      <c r="AN17">
        <v>0.2663845966666667</v>
      </c>
      <c r="AO17">
        <v>0.43717066666666238</v>
      </c>
      <c r="AP17">
        <v>-0.072443075187970329</v>
      </c>
      <c r="AQ17">
        <v>-0.06961409423558873</v>
      </c>
      <c r="AR17">
        <v>-0.05603948270676895</v>
      </c>
      <c r="AS17">
        <v>-0.0071288876275685809</v>
      </c>
      <c r="AT17">
        <v>0.28693070999999915</v>
      </c>
      <c r="AU17">
        <v>0.0012673279569899165</v>
      </c>
      <c r="AV17">
        <v>0.25734319000000117</v>
      </c>
      <c r="AW17">
        <v>-0.0012362087504635966</v>
      </c>
    </row>
    <row r="18">
      <c r="A18">
        <v>17</v>
      </c>
      <c r="B18">
        <v>0.3345528333333494</v>
      </c>
      <c r="C18">
        <v>0.0061638009686602047</v>
      </c>
      <c r="D18">
        <v>0.35057899999998554</v>
      </c>
      <c r="E18">
        <v>-0.0015399769230768356</v>
      </c>
      <c r="F18">
        <v>0.0022707304018450003</v>
      </c>
      <c r="G18">
        <v>0.28965468999999988</v>
      </c>
      <c r="H18">
        <v>0.00053504776020929512</v>
      </c>
      <c r="I18">
        <v>0.29797778999999913</v>
      </c>
      <c r="J18">
        <v>0.40817916666664811</v>
      </c>
      <c r="K18">
        <v>0.0015351664784493124</v>
      </c>
      <c r="L18">
        <v>-0.0039052177113010345</v>
      </c>
      <c r="M18">
        <v>-0.00089635555555567237</v>
      </c>
      <c r="N18">
        <v>0.30568379999999973</v>
      </c>
      <c r="O18">
        <v>0.0014255838176655544</v>
      </c>
      <c r="P18">
        <v>0.001118441538460857</v>
      </c>
      <c r="Q18">
        <v>0.27863718999999953</v>
      </c>
      <c r="R18">
        <v>0.33760816666668347</v>
      </c>
      <c r="S18">
        <v>0.4200025000000096</v>
      </c>
      <c r="T18">
        <v>0.38490666666667828</v>
      </c>
      <c r="U18">
        <v>0.0013718130193227651</v>
      </c>
      <c r="V18">
        <v>0.29762749666666544</v>
      </c>
      <c r="W18">
        <v>0.29663527999999939</v>
      </c>
      <c r="X18">
        <v>0.28883809666666505</v>
      </c>
      <c r="Y18">
        <v>0.42420116666666274</v>
      </c>
      <c r="Z18">
        <v>0.00050726200483097728</v>
      </c>
      <c r="AA18">
        <v>0.39291816666664658</v>
      </c>
      <c r="AB18">
        <v>0.0023622532938079033</v>
      </c>
      <c r="AC18">
        <v>0.29451464999999821</v>
      </c>
      <c r="AD18">
        <v>0.4913376666666629</v>
      </c>
      <c r="AE18">
        <v>0.29949667999999807</v>
      </c>
      <c r="AF18">
        <v>0.28037672000000136</v>
      </c>
      <c r="AG18">
        <v>0.0016999785902491737</v>
      </c>
      <c r="AH18">
        <v>0.28418403999999953</v>
      </c>
      <c r="AI18">
        <v>0.27382323999999958</v>
      </c>
      <c r="AJ18">
        <v>-0.00043808055555594194</v>
      </c>
      <c r="AK18">
        <v>0.28836497000000172</v>
      </c>
      <c r="AL18">
        <v>0.00069944845191116656</v>
      </c>
      <c r="AM18">
        <v>0.0003229121497598797</v>
      </c>
      <c r="AN18">
        <v>0.28240659666666623</v>
      </c>
      <c r="AO18">
        <v>0.471884999999995</v>
      </c>
      <c r="AP18">
        <v>-0.054493087343359115</v>
      </c>
      <c r="AQ18">
        <v>-0.052845365914786946</v>
      </c>
      <c r="AR18">
        <v>-0.043735164411029537</v>
      </c>
      <c r="AS18">
        <v>0.05676221797958636</v>
      </c>
      <c r="AT18">
        <v>0.30753037666666572</v>
      </c>
      <c r="AU18">
        <v>0.00034296861559379721</v>
      </c>
      <c r="AV18">
        <v>0.27183919000000056</v>
      </c>
      <c r="AW18">
        <v>5.5440415276386545E-05</v>
      </c>
    </row>
    <row r="19">
      <c r="A19">
        <v>18</v>
      </c>
      <c r="B19">
        <v>0.36087433333335106</v>
      </c>
      <c r="C19">
        <v>0.0053592953846148816</v>
      </c>
      <c r="D19">
        <v>0.37766399999998512</v>
      </c>
      <c r="E19">
        <v>-0.0019707828205115518</v>
      </c>
      <c r="F19">
        <v>0.00087682575757597192</v>
      </c>
      <c r="G19">
        <v>0.30720268999999956</v>
      </c>
      <c r="H19">
        <v>0.0021350428194990556</v>
      </c>
      <c r="I19">
        <v>0.31399978999999956</v>
      </c>
      <c r="J19">
        <v>0.43793399999998073</v>
      </c>
      <c r="K19">
        <v>0.0023847105213636866</v>
      </c>
      <c r="L19">
        <v>-0.0032522511870851645</v>
      </c>
      <c r="M19">
        <v>-0.0014625999999999806</v>
      </c>
      <c r="N19">
        <v>0.32323180000000029</v>
      </c>
      <c r="O19">
        <v>0.0017490912820523619</v>
      </c>
      <c r="P19">
        <v>-0.00048231974358969865</v>
      </c>
      <c r="Q19">
        <v>0.29542219000000092</v>
      </c>
      <c r="R19">
        <v>0.3616413333333508</v>
      </c>
      <c r="S19">
        <v>0.45090200000000991</v>
      </c>
      <c r="T19">
        <v>0.41351733333334462</v>
      </c>
      <c r="U19">
        <v>0.0037781433816412857</v>
      </c>
      <c r="V19">
        <v>0.31364949666666497</v>
      </c>
      <c r="W19">
        <v>0.31265727999999982</v>
      </c>
      <c r="X19">
        <v>0.30409742999999789</v>
      </c>
      <c r="Y19">
        <v>0.45395633333332963</v>
      </c>
      <c r="Z19">
        <v>0.0012418125120765566</v>
      </c>
      <c r="AA19">
        <v>0.42114733333331245</v>
      </c>
      <c r="AB19">
        <v>0.001862822793148311</v>
      </c>
      <c r="AC19">
        <v>0.3120623166666654</v>
      </c>
      <c r="AD19">
        <v>0.52795933333332812</v>
      </c>
      <c r="AE19">
        <v>0.31475567999999754</v>
      </c>
      <c r="AF19">
        <v>0.29639872000000089</v>
      </c>
      <c r="AG19">
        <v>0.003632351119892796</v>
      </c>
      <c r="AH19">
        <v>0.302494706666665</v>
      </c>
      <c r="AI19">
        <v>0.28831923999999898</v>
      </c>
      <c r="AJ19">
        <v>0.0016405944444439768</v>
      </c>
      <c r="AK19">
        <v>0.30591297000000228</v>
      </c>
      <c r="AL19">
        <v>0.0014531077075110588</v>
      </c>
      <c r="AM19">
        <v>-0.00059073545893717494</v>
      </c>
      <c r="AN19">
        <v>0.29995426333333253</v>
      </c>
      <c r="AO19">
        <v>0.50583633333332756</v>
      </c>
      <c r="AP19">
        <v>-0.007551099498748215</v>
      </c>
      <c r="AQ19">
        <v>-0.0086103042606522351</v>
      </c>
      <c r="AR19">
        <v>-0.0085425127819567237</v>
      </c>
      <c r="AS19">
        <v>0.18168932358674095</v>
      </c>
      <c r="AT19">
        <v>0.32584104333333297</v>
      </c>
      <c r="AU19">
        <v>0.00094460927419515173</v>
      </c>
      <c r="AV19">
        <v>0.28633519000000085</v>
      </c>
      <c r="AW19">
        <v>0.0013470895810163697</v>
      </c>
    </row>
    <row r="20">
      <c r="A20">
        <v>19</v>
      </c>
      <c r="B20">
        <v>0.38643283333335265</v>
      </c>
      <c r="C20">
        <v>0.0053177898005687396</v>
      </c>
      <c r="D20">
        <v>0.40398566666665126</v>
      </c>
      <c r="E20">
        <v>-0.00087558871794879423</v>
      </c>
      <c r="F20">
        <v>0.0017719211133071511</v>
      </c>
      <c r="G20">
        <v>0.32475035666666585</v>
      </c>
      <c r="H20">
        <v>0.0022090378787869014</v>
      </c>
      <c r="I20">
        <v>0.33383679000000033</v>
      </c>
      <c r="J20">
        <v>0.46768883333331335</v>
      </c>
      <c r="K20">
        <v>0.0024715878976113714</v>
      </c>
      <c r="L20">
        <v>-0.0025992846628684063</v>
      </c>
      <c r="M20">
        <v>-0.0027918444444452462</v>
      </c>
      <c r="N20">
        <v>0.34154279999999915</v>
      </c>
      <c r="O20">
        <v>-0.00021640125356015005</v>
      </c>
      <c r="P20">
        <v>0.00096858564102575428</v>
      </c>
      <c r="Q20">
        <v>0.31297019000000059</v>
      </c>
      <c r="R20">
        <v>0.38720050000001738</v>
      </c>
      <c r="S20">
        <v>0.4818015000000111</v>
      </c>
      <c r="T20">
        <v>0.44212800000001273</v>
      </c>
      <c r="U20">
        <v>0.003895473743960487</v>
      </c>
      <c r="V20">
        <v>0.33196016333333045</v>
      </c>
      <c r="W20">
        <v>0.33020528000000038</v>
      </c>
      <c r="X20">
        <v>0.32240809666666426</v>
      </c>
      <c r="Y20">
        <v>0.48523749999999666</v>
      </c>
      <c r="Z20">
        <v>0.0042650296859898518</v>
      </c>
      <c r="AA20">
        <v>0.45013949999997838</v>
      </c>
      <c r="AB20">
        <v>0.0013633922924896069</v>
      </c>
      <c r="AC20">
        <v>0.32732131666666575</v>
      </c>
      <c r="AD20">
        <v>0.5653439999999943</v>
      </c>
      <c r="AE20">
        <v>0.33382934666666486</v>
      </c>
      <c r="AF20">
        <v>0.31394672000000057</v>
      </c>
      <c r="AG20">
        <v>0.0040387236495362799</v>
      </c>
      <c r="AH20">
        <v>0.32080537333333137</v>
      </c>
      <c r="AI20">
        <v>0.30663023999999872</v>
      </c>
      <c r="AJ20">
        <v>0.0037192694444438956</v>
      </c>
      <c r="AK20">
        <v>0.32422363666666953</v>
      </c>
      <c r="AL20">
        <v>0.0022064336297775711</v>
      </c>
      <c r="AM20">
        <v>-0.0015043830676324532</v>
      </c>
      <c r="AN20">
        <v>0.31826492999999978</v>
      </c>
      <c r="AO20">
        <v>0.5405503333333268</v>
      </c>
      <c r="AP20">
        <v>0.08821988834586314</v>
      </c>
      <c r="AQ20">
        <v>0.086742424060149759</v>
      </c>
      <c r="AR20">
        <v>0.065560472180449025</v>
      </c>
      <c r="AS20">
        <v>0.43097742919389681</v>
      </c>
      <c r="AT20">
        <v>0.34415170999999933</v>
      </c>
      <c r="AU20">
        <v>0.0015462499327965062</v>
      </c>
      <c r="AV20">
        <v>0.30159419000000032</v>
      </c>
      <c r="AW20">
        <v>0.0011127387467553262</v>
      </c>
    </row>
    <row r="21">
      <c r="A21">
        <v>20</v>
      </c>
      <c r="B21">
        <v>0.40970266666668742</v>
      </c>
      <c r="C21">
        <v>0.0014616175498556316</v>
      </c>
      <c r="D21">
        <v>0.43107033333331835</v>
      </c>
      <c r="E21">
        <v>0.00174527205128161</v>
      </c>
      <c r="F21">
        <v>0.0011410164690390801</v>
      </c>
      <c r="G21">
        <v>0.34229802333333215</v>
      </c>
      <c r="H21">
        <v>0.0038090329380757737</v>
      </c>
      <c r="I21">
        <v>0.35367379000000021</v>
      </c>
      <c r="J21">
        <v>0.49973266666664529</v>
      </c>
      <c r="K21">
        <v>0.0033214652738591255</v>
      </c>
      <c r="L21">
        <v>-0.0019466514719859163</v>
      </c>
      <c r="M21">
        <v>-0.0025950888888894852</v>
      </c>
      <c r="N21">
        <v>0.35909079999999882</v>
      </c>
      <c r="O21">
        <v>0.0016327728774934158</v>
      </c>
      <c r="P21">
        <v>0.00089349102564018068</v>
      </c>
      <c r="Q21">
        <v>0.33051819000000027</v>
      </c>
      <c r="R21">
        <v>0.41352266666668491</v>
      </c>
      <c r="S21">
        <v>0.51346366666667898</v>
      </c>
      <c r="T21">
        <v>0.47073866666667996</v>
      </c>
      <c r="U21">
        <v>0.0032501374396121108</v>
      </c>
      <c r="V21">
        <v>0.3472194966666633</v>
      </c>
      <c r="W21">
        <v>0.34775328000000005</v>
      </c>
      <c r="X21">
        <v>0.34148176333333069</v>
      </c>
      <c r="Y21">
        <v>0.51422966666666348</v>
      </c>
      <c r="Z21">
        <v>0.0034735801932361809</v>
      </c>
      <c r="AA21">
        <v>0.47836866666664335</v>
      </c>
      <c r="AB21">
        <v>0.0031529617918311104</v>
      </c>
      <c r="AC21">
        <v>0.34410598333333287</v>
      </c>
      <c r="AD21">
        <v>0.6019656666666604</v>
      </c>
      <c r="AE21">
        <v>0.35290301333333041</v>
      </c>
      <c r="AF21">
        <v>0.33149438666666686</v>
      </c>
      <c r="AG21">
        <v>0.0067340961791799714</v>
      </c>
      <c r="AH21">
        <v>0.33987903999999869</v>
      </c>
      <c r="AI21">
        <v>0.32570390666666604</v>
      </c>
      <c r="AJ21">
        <v>0.0065609444444438836</v>
      </c>
      <c r="AK21">
        <v>0.3425343033333359</v>
      </c>
      <c r="AL21">
        <v>0.0037227595520432644</v>
      </c>
      <c r="AM21">
        <v>-0.0039440306763278699</v>
      </c>
      <c r="AN21">
        <v>0.3373389299999987</v>
      </c>
      <c r="AO21">
        <v>0.57526433333332605</v>
      </c>
      <c r="AP21">
        <v>0.28088587619047534</v>
      </c>
      <c r="AQ21">
        <v>0.27822681904761737</v>
      </c>
      <c r="AR21">
        <v>0.21366979047618706</v>
      </c>
      <c r="AS21">
        <v>0.90686220146771745</v>
      </c>
      <c r="AT21">
        <v>0.36017370999999887</v>
      </c>
      <c r="AU21">
        <v>0.00062189059139861058</v>
      </c>
      <c r="AV21">
        <v>0.31837918999999992</v>
      </c>
      <c r="AW21">
        <v>0.0031673879124944904</v>
      </c>
    </row>
    <row r="22">
      <c r="A22">
        <v>21</v>
      </c>
      <c r="B22">
        <v>0.43373550000002226</v>
      </c>
      <c r="C22">
        <v>0.0037091119658096972</v>
      </c>
      <c r="D22">
        <v>0.45586633333331683</v>
      </c>
      <c r="E22">
        <v>0.0043664661538462823</v>
      </c>
      <c r="F22">
        <v>0.0027994451581028201</v>
      </c>
      <c r="G22">
        <v>0.35984568999999933</v>
      </c>
      <c r="H22">
        <v>0.0015940279973643001</v>
      </c>
      <c r="I22">
        <v>0.37351045666666671</v>
      </c>
      <c r="J22">
        <v>0.52796183333331026</v>
      </c>
      <c r="K22">
        <v>0.0018826759834391638</v>
      </c>
      <c r="L22">
        <v>-0.0028196849477692965</v>
      </c>
      <c r="M22">
        <v>-0.0031613333333346816</v>
      </c>
      <c r="N22">
        <v>0.3766387999999985</v>
      </c>
      <c r="O22">
        <v>0.0011932803418810423</v>
      </c>
      <c r="P22">
        <v>5.5396410256314255E-05</v>
      </c>
      <c r="Q22">
        <v>0.34882885666666663</v>
      </c>
      <c r="R22">
        <v>0.43984483333335156</v>
      </c>
      <c r="S22">
        <v>0.54588883333334515</v>
      </c>
      <c r="T22">
        <v>0.49706033333334787</v>
      </c>
      <c r="U22">
        <v>0.0026048011352655109</v>
      </c>
      <c r="V22">
        <v>0.36400416333332952</v>
      </c>
      <c r="W22">
        <v>0.36377527999999959</v>
      </c>
      <c r="X22">
        <v>0.35902942999999787</v>
      </c>
      <c r="Y22">
        <v>0.54627383333333057</v>
      </c>
      <c r="Z22">
        <v>0.0026821307004825101</v>
      </c>
      <c r="AA22">
        <v>0.50812349999997508</v>
      </c>
      <c r="AB22">
        <v>0.0011275312911722679</v>
      </c>
      <c r="AC22">
        <v>0.36165398333333343</v>
      </c>
      <c r="AD22">
        <v>0.63629833333332719</v>
      </c>
      <c r="AE22">
        <v>0.37121367999999766</v>
      </c>
      <c r="AF22">
        <v>0.34904205333333316</v>
      </c>
      <c r="AG22">
        <v>0.010192135375490352</v>
      </c>
      <c r="AH22">
        <v>0.35590103999999823</v>
      </c>
      <c r="AI22">
        <v>0.34477790666666586</v>
      </c>
      <c r="AJ22">
        <v>0.0086396194444429142</v>
      </c>
      <c r="AK22">
        <v>0.36160797000000233</v>
      </c>
      <c r="AL22">
        <v>0.0037130854743105957</v>
      </c>
      <c r="AM22">
        <v>-0.0025690116183572087</v>
      </c>
      <c r="AN22">
        <v>0.35564992999999934</v>
      </c>
      <c r="AO22">
        <v>0.60997866666665868</v>
      </c>
      <c r="AP22">
        <v>0.65589719736841978</v>
      </c>
      <c r="AQ22">
        <v>0.65129354736842071</v>
      </c>
      <c r="AR22">
        <v>0.50597710877192625</v>
      </c>
      <c r="AS22">
        <v>1.7909259737415404</v>
      </c>
      <c r="AT22">
        <v>0.37695871000000025</v>
      </c>
      <c r="AU22">
        <v>-0.00030246875000017326</v>
      </c>
      <c r="AV22">
        <v>0.33287519000000021</v>
      </c>
      <c r="AW22">
        <v>0.0044590370782344735</v>
      </c>
    </row>
    <row r="23">
      <c r="A23">
        <v>22</v>
      </c>
      <c r="B23">
        <v>0.45700566666668863</v>
      </c>
      <c r="C23">
        <v>-0.0016727269515683929</v>
      </c>
      <c r="D23">
        <v>0.48142566666664877</v>
      </c>
      <c r="E23">
        <v>0.0039356602564115661</v>
      </c>
      <c r="F23">
        <v>0.0036948738471682674</v>
      </c>
      <c r="G23">
        <v>0.37968268999999921</v>
      </c>
      <c r="H23">
        <v>0.00090468972331958497</v>
      </c>
      <c r="I23">
        <v>0.39258412333333315</v>
      </c>
      <c r="J23">
        <v>0.55771699999997626</v>
      </c>
      <c r="K23">
        <v>0.00044355335968671028</v>
      </c>
      <c r="L23">
        <v>-0.0014040517568867372</v>
      </c>
      <c r="M23">
        <v>-0.0014385777777787823</v>
      </c>
      <c r="N23">
        <v>0.39494946666666486</v>
      </c>
      <c r="O23">
        <v>0.0022797878062679189</v>
      </c>
      <c r="P23">
        <v>0.00074296846153831808</v>
      </c>
      <c r="Q23">
        <v>0.36561352333333286</v>
      </c>
      <c r="R23">
        <v>0.46464100000001984</v>
      </c>
      <c r="S23">
        <v>0.57755100000001214</v>
      </c>
      <c r="T23">
        <v>0.52643366666668179</v>
      </c>
      <c r="U23">
        <v>0.0042484648309164541</v>
      </c>
      <c r="V23">
        <v>0.37926316333332899</v>
      </c>
      <c r="W23">
        <v>0.37979728000000001</v>
      </c>
      <c r="X23">
        <v>0.37581442999999748</v>
      </c>
      <c r="Y23">
        <v>0.57602899999999657</v>
      </c>
      <c r="Z23">
        <v>0.00036468120772870094</v>
      </c>
      <c r="AA23">
        <v>0.53558933333330749</v>
      </c>
      <c r="AB23">
        <v>-0.0016608992094875319</v>
      </c>
      <c r="AC23">
        <v>0.37996464999999979</v>
      </c>
      <c r="AD23">
        <v>0.67063099999999309</v>
      </c>
      <c r="AE23">
        <v>0.38876167999999822</v>
      </c>
      <c r="AF23">
        <v>0.36582672000000116</v>
      </c>
      <c r="AG23">
        <v>0.012887174571800664</v>
      </c>
      <c r="AH23">
        <v>0.37421203999999886</v>
      </c>
      <c r="AI23">
        <v>0.36156290666666546</v>
      </c>
      <c r="AJ23">
        <v>0.012243961111108703</v>
      </c>
      <c r="AK23">
        <v>0.3791559700000029</v>
      </c>
      <c r="AL23">
        <v>0.0044667447299113761</v>
      </c>
      <c r="AM23">
        <v>-0.00043099256038647837</v>
      </c>
      <c r="AN23">
        <v>0.37243492999999894</v>
      </c>
      <c r="AO23">
        <v>0.64469299999999219</v>
      </c>
      <c r="AP23">
        <v>1.3643181852130315</v>
      </c>
      <c r="AQ23">
        <v>1.3531919423558882</v>
      </c>
      <c r="AR23">
        <v>1.064554427067665</v>
      </c>
      <c r="AS23">
        <v>3.3349420793486928</v>
      </c>
      <c r="AT23">
        <v>0.39374370999999986</v>
      </c>
      <c r="AU23">
        <v>-0.00046382809139711156</v>
      </c>
      <c r="AV23">
        <v>0.34813419000000057</v>
      </c>
      <c r="AW23">
        <v>0.0049880195773077673</v>
      </c>
    </row>
    <row r="24">
      <c r="A24">
        <v>23</v>
      </c>
      <c r="B24">
        <v>0.48180150000002442</v>
      </c>
      <c r="C24">
        <v>0.002100434131052431</v>
      </c>
      <c r="D24">
        <v>0.50622199999998152</v>
      </c>
      <c r="E24">
        <v>0.0035048543589750736</v>
      </c>
      <c r="F24">
        <v>0.0053533025362328956</v>
      </c>
      <c r="G24">
        <v>0.39723068999999978</v>
      </c>
      <c r="H24">
        <v>0.0017413514492750082</v>
      </c>
      <c r="I24">
        <v>0.41318378999999972</v>
      </c>
      <c r="J24">
        <v>0.58518316666664205</v>
      </c>
      <c r="K24">
        <v>-0.0009955692640657432</v>
      </c>
      <c r="L24">
        <v>-0.00075108523266997906</v>
      </c>
      <c r="M24">
        <v>0.00028384444444284895</v>
      </c>
      <c r="N24">
        <v>0.41249713333333204</v>
      </c>
      <c r="O24">
        <v>0.0026032952706556145</v>
      </c>
      <c r="P24">
        <v>0.0029565405128213484</v>
      </c>
      <c r="Q24">
        <v>0.38239818999999908</v>
      </c>
      <c r="R24">
        <v>0.48943683333335475</v>
      </c>
      <c r="S24">
        <v>0.60768750000001237</v>
      </c>
      <c r="T24">
        <v>0.55351833333334888</v>
      </c>
      <c r="U24">
        <v>0.0036031285265698543</v>
      </c>
      <c r="V24">
        <v>0.3960478299999961</v>
      </c>
      <c r="W24">
        <v>0.39505627999999948</v>
      </c>
      <c r="X24">
        <v>0.39259942999999886</v>
      </c>
      <c r="Y24">
        <v>0.60730983333333022</v>
      </c>
      <c r="Z24">
        <v>0.0010992317149751685</v>
      </c>
      <c r="AA24">
        <v>0.56076649999997308</v>
      </c>
      <c r="AB24">
        <v>-0.0021603297101471242</v>
      </c>
      <c r="AC24">
        <v>0.40132731666666643</v>
      </c>
      <c r="AD24">
        <v>0.70725233333332582</v>
      </c>
      <c r="AE24">
        <v>0.40707267999999708</v>
      </c>
      <c r="AF24">
        <v>0.38642672000000022</v>
      </c>
      <c r="AG24">
        <v>0.015582213768111863</v>
      </c>
      <c r="AH24">
        <v>0.39176003999999764</v>
      </c>
      <c r="AI24">
        <v>0.37682190666666582</v>
      </c>
      <c r="AJ24">
        <v>0.014322302777775242</v>
      </c>
      <c r="AK24">
        <v>0.39899297000000278</v>
      </c>
      <c r="AL24">
        <v>0.0044574039855103109</v>
      </c>
      <c r="AM24">
        <v>0.001707026497584252</v>
      </c>
      <c r="AN24">
        <v>0.38769392999999841</v>
      </c>
      <c r="AO24">
        <v>0.68017033333332488</v>
      </c>
      <c r="AP24">
        <v>2.6289301730576424</v>
      </c>
      <c r="AQ24">
        <v>2.6067040040100249</v>
      </c>
      <c r="AR24">
        <v>2.0870057453634034</v>
      </c>
      <c r="AS24">
        <v>5.8196768516225159</v>
      </c>
      <c r="AT24">
        <v>0.41052871000000035</v>
      </c>
      <c r="AU24">
        <v>0.00013781256720513113</v>
      </c>
      <c r="AV24">
        <v>0.36110419000000071</v>
      </c>
      <c r="AW24">
        <v>0.0024650020763807845</v>
      </c>
    </row>
    <row r="25">
      <c r="A25">
        <v>24</v>
      </c>
      <c r="B25">
        <v>0.50583466666669175</v>
      </c>
      <c r="C25">
        <v>0.0012959285470079962</v>
      </c>
      <c r="D25">
        <v>0.53254399999998014</v>
      </c>
      <c r="E25">
        <v>0.0046000484615387194</v>
      </c>
      <c r="F25">
        <v>0.0062483978919640748</v>
      </c>
      <c r="G25">
        <v>0.41859335666666642</v>
      </c>
      <c r="H25">
        <v>0.0041040131752305697</v>
      </c>
      <c r="I25">
        <v>0.43302045666666622</v>
      </c>
      <c r="J25">
        <v>0.61799033333330744</v>
      </c>
      <c r="K25">
        <v>-0.00014602522115225725</v>
      </c>
      <c r="L25">
        <v>0.003716214624879477</v>
      </c>
      <c r="M25">
        <v>0.0050582666666656451</v>
      </c>
      <c r="N25">
        <v>0.43004479999999923</v>
      </c>
      <c r="O25">
        <v>0.0021638027350432409</v>
      </c>
      <c r="P25">
        <v>0.0036444458974367322</v>
      </c>
      <c r="Q25">
        <v>0.39613152333333268</v>
      </c>
      <c r="R25">
        <v>0.51423266666668965</v>
      </c>
      <c r="S25">
        <v>0.63706100000001342</v>
      </c>
      <c r="T25">
        <v>0.58289166666668368</v>
      </c>
      <c r="U25">
        <v>0.0060094588888874867</v>
      </c>
      <c r="V25">
        <v>0.41435882999999585</v>
      </c>
      <c r="W25">
        <v>0.41565594666666605</v>
      </c>
      <c r="X25">
        <v>0.41091042999999861</v>
      </c>
      <c r="Y25">
        <v>0.63935366666666305</v>
      </c>
      <c r="Z25">
        <v>0.0010707822222215668</v>
      </c>
      <c r="AA25">
        <v>0.58746966666663791</v>
      </c>
      <c r="AB25">
        <v>-0.00037076021080562072</v>
      </c>
      <c r="AC25">
        <v>0.41887531666666522</v>
      </c>
      <c r="AD25">
        <v>0.74768866666665978</v>
      </c>
      <c r="AE25">
        <v>0.42767234666666454</v>
      </c>
      <c r="AF25">
        <v>0.40473772000000086</v>
      </c>
      <c r="AG25">
        <v>0.020566252964422382</v>
      </c>
      <c r="AH25">
        <v>0.41007103999999739</v>
      </c>
      <c r="AI25">
        <v>0.394369573333333</v>
      </c>
      <c r="AJ25">
        <v>0.017926644444441919</v>
      </c>
      <c r="AK25">
        <v>0.41730397000000252</v>
      </c>
      <c r="AL25">
        <v>0.0059740632411111605</v>
      </c>
      <c r="AM25">
        <v>0.0023193788888882239</v>
      </c>
      <c r="AN25">
        <v>0.40600459666666477</v>
      </c>
      <c r="AO25">
        <v>0.71641066666665765</v>
      </c>
      <c r="AP25">
        <v>4.7160034942355873</v>
      </c>
      <c r="AQ25">
        <v>4.6712330656641594</v>
      </c>
      <c r="AR25">
        <v>3.8304457303258106</v>
      </c>
      <c r="AS25">
        <v>9.4000092905630019</v>
      </c>
      <c r="AT25">
        <v>0.42731370999999996</v>
      </c>
      <c r="AU25">
        <v>0.0015024532258065548</v>
      </c>
      <c r="AV25">
        <v>0.37788919000000032</v>
      </c>
      <c r="AW25">
        <v>0.0022309845754548974</v>
      </c>
    </row>
    <row r="26">
      <c r="A26">
        <v>25</v>
      </c>
      <c r="B26">
        <v>0.53291916666669259</v>
      </c>
      <c r="C26">
        <v>0.0096467562962967435</v>
      </c>
      <c r="D26">
        <v>0.56115466666664648</v>
      </c>
      <c r="E26">
        <v>0.0064582425641033225</v>
      </c>
      <c r="F26">
        <v>0.01095815991436222</v>
      </c>
      <c r="G26">
        <v>0.43919302333333388</v>
      </c>
      <c r="H26">
        <v>0.0079926749011862697</v>
      </c>
      <c r="I26">
        <v>0.45362012333333279</v>
      </c>
      <c r="J26">
        <v>0.65232316666663959</v>
      </c>
      <c r="K26">
        <v>0.006044185488428333</v>
      </c>
      <c r="L26">
        <v>0.0074208478157640201</v>
      </c>
      <c r="M26">
        <v>0.010595355555553354</v>
      </c>
      <c r="N26">
        <v>0.44682979999999883</v>
      </c>
      <c r="O26">
        <v>0.002486976866099333</v>
      </c>
      <c r="P26">
        <v>0.0035693512820511586</v>
      </c>
      <c r="Q26">
        <v>0.41291652333333229</v>
      </c>
      <c r="R26">
        <v>0.54208050000002306</v>
      </c>
      <c r="S26">
        <v>0.66872350000001468</v>
      </c>
      <c r="T26">
        <v>0.61226533333335009</v>
      </c>
      <c r="U26">
        <v>0.0076527892512068263</v>
      </c>
      <c r="V26">
        <v>0.43495849666666331</v>
      </c>
      <c r="W26">
        <v>0.43625561333333263</v>
      </c>
      <c r="X26">
        <v>0.430747096666666</v>
      </c>
      <c r="Y26">
        <v>0.67444949999999526</v>
      </c>
      <c r="Z26">
        <v>0.0063829993961341813</v>
      </c>
      <c r="AA26">
        <v>0.61798783333330398</v>
      </c>
      <c r="AB26">
        <v>0.0044704759552027795</v>
      </c>
      <c r="AC26">
        <v>0.44100098333333193</v>
      </c>
      <c r="AD26">
        <v>0.78888766666665777</v>
      </c>
      <c r="AE26">
        <v>0.45132367999999801</v>
      </c>
      <c r="AF26">
        <v>0.42762638666666763</v>
      </c>
      <c r="AG26">
        <v>0.02707629216073304</v>
      </c>
      <c r="AH26">
        <v>0.43067070666666307</v>
      </c>
      <c r="AI26">
        <v>0.41649490666666633</v>
      </c>
      <c r="AJ26">
        <v>0.022294319444442046</v>
      </c>
      <c r="AK26">
        <v>0.43866663666666827</v>
      </c>
      <c r="AL26">
        <v>0.0090163891633787685</v>
      </c>
      <c r="AM26">
        <v>0.0044573979468589542</v>
      </c>
      <c r="AN26">
        <v>0.4273672633333323</v>
      </c>
      <c r="AO26">
        <v>0.75570266666665731</v>
      </c>
      <c r="AP26">
        <v>7.8322978154135319</v>
      </c>
      <c r="AQ26">
        <v>7.7382801273182924</v>
      </c>
      <c r="AR26">
        <v>6.5367300486215489</v>
      </c>
      <c r="AS26">
        <v>13.982096729503493</v>
      </c>
      <c r="AT26">
        <v>0.44638770999999977</v>
      </c>
      <c r="AU26">
        <v>0.0028670938844088667</v>
      </c>
      <c r="AV26">
        <v>0.39314818999999979</v>
      </c>
      <c r="AW26">
        <v>0.0019966337411947421</v>
      </c>
    </row>
    <row r="27">
      <c r="A27">
        <v>26</v>
      </c>
      <c r="B27">
        <v>0.56076666666669439</v>
      </c>
      <c r="C27">
        <v>0.011894250712249921</v>
      </c>
      <c r="D27">
        <v>0.58900233333331187</v>
      </c>
      <c r="E27">
        <v>0.010605103333334753</v>
      </c>
      <c r="F27">
        <v>0.018719921936759754</v>
      </c>
      <c r="G27">
        <v>0.46513335666666666</v>
      </c>
      <c r="H27">
        <v>0.014933003293807978</v>
      </c>
      <c r="I27">
        <v>0.47803445666666722</v>
      </c>
      <c r="J27">
        <v>0.69047066666663781</v>
      </c>
      <c r="K27">
        <v>0.015286396198008312</v>
      </c>
      <c r="L27">
        <v>0.016466147673313891</v>
      </c>
      <c r="M27">
        <v>0.020710444444442366</v>
      </c>
      <c r="N27">
        <v>0.46437779999999851</v>
      </c>
      <c r="O27">
        <v>0.0028104843304861404</v>
      </c>
      <c r="P27">
        <v>0.0034942566666682495</v>
      </c>
      <c r="Q27">
        <v>0.4319905233333321</v>
      </c>
      <c r="R27">
        <v>0.5714543333333566</v>
      </c>
      <c r="S27">
        <v>0.70420066666668113</v>
      </c>
      <c r="T27">
        <v>0.64621633333335193</v>
      </c>
      <c r="U27">
        <v>0.013111119613524735</v>
      </c>
      <c r="V27">
        <v>0.45861016333332927</v>
      </c>
      <c r="W27">
        <v>0.45990694666666609</v>
      </c>
      <c r="X27">
        <v>0.45439842999999858</v>
      </c>
      <c r="Y27">
        <v>0.71183433333332768</v>
      </c>
      <c r="Z27">
        <v>0.010169216570047546</v>
      </c>
      <c r="AA27">
        <v>0.653846333333302</v>
      </c>
      <c r="AB27">
        <v>0.0093117121212111797</v>
      </c>
      <c r="AC27">
        <v>0.4616006499999985</v>
      </c>
      <c r="AD27">
        <v>0.83390166666665788</v>
      </c>
      <c r="AE27">
        <v>0.47726401333333079</v>
      </c>
      <c r="AF27">
        <v>0.45051472000000103</v>
      </c>
      <c r="AG27">
        <v>0.038926998023709025</v>
      </c>
      <c r="AH27">
        <v>0.45584803999999668</v>
      </c>
      <c r="AI27">
        <v>0.43938357333333311</v>
      </c>
      <c r="AJ27">
        <v>0.029713661111108181</v>
      </c>
      <c r="AK27">
        <v>0.46308097000000092</v>
      </c>
      <c r="AL27">
        <v>0.014347715085644808</v>
      </c>
      <c r="AM27">
        <v>0.01269908367149597</v>
      </c>
      <c r="AN27">
        <v>0.45330759666666598</v>
      </c>
      <c r="AO27">
        <v>0.79880933333332393</v>
      </c>
      <c r="AP27">
        <v>11.961791469924812</v>
      </c>
      <c r="AQ27">
        <v>11.791060188972429</v>
      </c>
      <c r="AR27">
        <v>10.301990700250622</v>
      </c>
      <c r="AS27">
        <v>19.243973501777312</v>
      </c>
      <c r="AT27">
        <v>0.46393571000000033</v>
      </c>
      <c r="AU27">
        <v>0.001942734543010971</v>
      </c>
      <c r="AV27">
        <v>0.40840718999999925</v>
      </c>
      <c r="AW27">
        <v>0.0025252829069337679</v>
      </c>
    </row>
    <row r="28">
      <c r="A28">
        <v>27</v>
      </c>
      <c r="B28">
        <v>0.59014016666669633</v>
      </c>
      <c r="C28">
        <v>0.018719411794871021</v>
      </c>
      <c r="D28">
        <v>0.62142766666664428</v>
      </c>
      <c r="E28">
        <v>0.013988964102565227</v>
      </c>
      <c r="F28">
        <v>0.029533683959157564</v>
      </c>
      <c r="G28">
        <v>0.49641435666666656</v>
      </c>
      <c r="H28">
        <v>0.027213998353095903</v>
      </c>
      <c r="I28">
        <v>0.50702679000000028</v>
      </c>
      <c r="J28">
        <v>0.73166983333330293</v>
      </c>
      <c r="K28">
        <v>0.03292127357425656</v>
      </c>
      <c r="L28">
        <v>0.032378114197531005</v>
      </c>
      <c r="M28">
        <v>0.035403199999997526</v>
      </c>
      <c r="N28">
        <v>0.48650346666666522</v>
      </c>
      <c r="O28">
        <v>0.0054226584615397755</v>
      </c>
      <c r="P28">
        <v>0.0087594953846172885</v>
      </c>
      <c r="Q28">
        <v>0.45335285666666625</v>
      </c>
      <c r="R28">
        <v>0.60616883333335725</v>
      </c>
      <c r="S28">
        <v>0.74349250000001366</v>
      </c>
      <c r="T28">
        <v>0.68321933333335316</v>
      </c>
      <c r="U28">
        <v>0.021621449975842921</v>
      </c>
      <c r="V28">
        <v>0.48760216333332984</v>
      </c>
      <c r="W28">
        <v>0.48661027999999984</v>
      </c>
      <c r="X28">
        <v>0.48339042999999826</v>
      </c>
      <c r="Y28">
        <v>0.752270833333327</v>
      </c>
      <c r="Z28">
        <v>0.019296100410626238</v>
      </c>
      <c r="AA28">
        <v>0.69275683333330118</v>
      </c>
      <c r="AB28">
        <v>0.020256614953885865</v>
      </c>
      <c r="AC28">
        <v>0.49288164999999928</v>
      </c>
      <c r="AD28">
        <v>0.88120433333332393</v>
      </c>
      <c r="AE28">
        <v>0.50854501333333069</v>
      </c>
      <c r="AF28">
        <v>0.4833213866666668</v>
      </c>
      <c r="AG28">
        <v>0.051540703886685968</v>
      </c>
      <c r="AH28">
        <v>0.48484003999999814</v>
      </c>
      <c r="AI28">
        <v>0.46837590666666618</v>
      </c>
      <c r="AJ28">
        <v>0.040184669444440324</v>
      </c>
      <c r="AK28">
        <v>0.49436197000000082</v>
      </c>
      <c r="AL28">
        <v>0.027308374341243891</v>
      </c>
      <c r="AM28">
        <v>0.022466436062799744</v>
      </c>
      <c r="AN28">
        <v>0.48153692999999897</v>
      </c>
      <c r="AO28">
        <v>0.84649366666665582</v>
      </c>
      <c r="AP28">
        <v>16.858813791102758</v>
      </c>
      <c r="AQ28">
        <v>16.582376917293228</v>
      </c>
      <c r="AR28">
        <v>14.975926018546359</v>
      </c>
      <c r="AS28">
        <v>24.764490940717799</v>
      </c>
      <c r="AT28">
        <v>0.4822463766666667</v>
      </c>
      <c r="AU28">
        <v>0.0010183752016121872</v>
      </c>
      <c r="AV28">
        <v>0.42290318999999865</v>
      </c>
      <c r="AW28">
        <v>0.00076493207267436247</v>
      </c>
    </row>
    <row r="29">
      <c r="A29">
        <v>28</v>
      </c>
      <c r="B29">
        <v>0.62409133333336353</v>
      </c>
      <c r="C29">
        <v>0.024781572877491165</v>
      </c>
      <c r="D29">
        <v>0.65461633333331015</v>
      </c>
      <c r="E29">
        <v>0.022713491538461916</v>
      </c>
      <c r="F29">
        <v>0.046451112648222548</v>
      </c>
      <c r="G29">
        <v>0.53456169000000031</v>
      </c>
      <c r="H29">
        <v>0.046361660079051958</v>
      </c>
      <c r="I29">
        <v>0.54364845666666817</v>
      </c>
      <c r="J29">
        <v>0.78126166666663543</v>
      </c>
      <c r="K29">
        <v>0.056659817617171093</v>
      </c>
      <c r="L29">
        <v>0.058208080721747102</v>
      </c>
      <c r="M29">
        <v>0.058488622222219178</v>
      </c>
      <c r="N29">
        <v>0.50862913333333193</v>
      </c>
      <c r="O29">
        <v>0.011849832592594645</v>
      </c>
      <c r="P29">
        <v>0.013262067435899638</v>
      </c>
      <c r="Q29">
        <v>0.474715523333332</v>
      </c>
      <c r="R29">
        <v>0.64240900000002465</v>
      </c>
      <c r="S29">
        <v>0.78812500000001418</v>
      </c>
      <c r="T29">
        <v>0.7232740000000204</v>
      </c>
      <c r="U29">
        <v>0.035472113671494832</v>
      </c>
      <c r="V29">
        <v>0.52040916333332987</v>
      </c>
      <c r="W29">
        <v>0.5194169466666656</v>
      </c>
      <c r="X29">
        <v>0.51696042999999836</v>
      </c>
      <c r="Y29">
        <v>0.79728466666665909</v>
      </c>
      <c r="Z29">
        <v>0.030711984251206026</v>
      </c>
      <c r="AA29">
        <v>0.73777066666663238</v>
      </c>
      <c r="AB29">
        <v>0.035016184453226629</v>
      </c>
      <c r="AC29">
        <v>0.526451316666666</v>
      </c>
      <c r="AD29">
        <v>0.93689966666665736</v>
      </c>
      <c r="AE29">
        <v>0.54592967999999686</v>
      </c>
      <c r="AF29">
        <v>0.51918005333333284</v>
      </c>
      <c r="AG29">
        <v>0.071020743082996773</v>
      </c>
      <c r="AH29">
        <v>0.52146170666666603</v>
      </c>
      <c r="AI29">
        <v>0.50118290666666532</v>
      </c>
      <c r="AJ29">
        <v>0.052944344444441072</v>
      </c>
      <c r="AK29">
        <v>0.53022063666666863</v>
      </c>
      <c r="AL29">
        <v>0.041795033596844</v>
      </c>
      <c r="AM29">
        <v>0.039100788454104141</v>
      </c>
      <c r="AN29">
        <v>0.51510659666666481</v>
      </c>
      <c r="AO29">
        <v>0.90028166666665665</v>
      </c>
      <c r="AP29">
        <v>22.128919112280702</v>
      </c>
      <c r="AQ29">
        <v>21.732280645614033</v>
      </c>
      <c r="AR29">
        <v>20.226652670175433</v>
      </c>
      <c r="AS29">
        <v>30.182772712991621</v>
      </c>
      <c r="AT29">
        <v>0.50132004333333402</v>
      </c>
      <c r="AU29">
        <v>9.4015860215179714E-05</v>
      </c>
      <c r="AV29">
        <v>0.43892518999999819</v>
      </c>
      <c r="AW29">
        <v>-0.0017580854282517322</v>
      </c>
    </row>
    <row r="30">
      <c r="A30">
        <v>29</v>
      </c>
      <c r="B30">
        <v>0.66567216666669715</v>
      </c>
      <c r="C30">
        <v>0.043050733960113163</v>
      </c>
      <c r="D30">
        <v>0.69772333333330927</v>
      </c>
      <c r="E30">
        <v>0.036016018974359021</v>
      </c>
      <c r="F30">
        <v>0.071760874670620645</v>
      </c>
      <c r="G30">
        <v>0.58033869000000049</v>
      </c>
      <c r="H30">
        <v>0.071612988471673411</v>
      </c>
      <c r="I30">
        <v>0.58561079000000227</v>
      </c>
      <c r="J30">
        <v>0.84000883333330112</v>
      </c>
      <c r="K30">
        <v>0.091842361660084748</v>
      </c>
      <c r="L30">
        <v>0.09395638057929645</v>
      </c>
      <c r="M30">
        <v>0.09225537777777415</v>
      </c>
      <c r="N30">
        <v>0.53609546666666574</v>
      </c>
      <c r="O30">
        <v>0.020565673390315453</v>
      </c>
      <c r="P30">
        <v>0.023868306153849161</v>
      </c>
      <c r="Q30">
        <v>0.49989285666666472</v>
      </c>
      <c r="R30">
        <v>0.68704183333336033</v>
      </c>
      <c r="S30">
        <v>0.84038716666668112</v>
      </c>
      <c r="T30">
        <v>0.77095833333335495</v>
      </c>
      <c r="U30">
        <v>0.058478110700479924</v>
      </c>
      <c r="V30">
        <v>0.56084549666666383</v>
      </c>
      <c r="W30">
        <v>0.55909061333333288</v>
      </c>
      <c r="X30">
        <v>0.5581597633333315</v>
      </c>
      <c r="Y30">
        <v>0.85145416666665774</v>
      </c>
      <c r="Z30">
        <v>0.054334868091785005</v>
      </c>
      <c r="AA30">
        <v>0.78812549999996406</v>
      </c>
      <c r="AB30">
        <v>0.059694087285900643</v>
      </c>
      <c r="AC30">
        <v>0.56917664999999928</v>
      </c>
      <c r="AD30">
        <v>0.99793566666665701</v>
      </c>
      <c r="AE30">
        <v>0.5932323466666638</v>
      </c>
      <c r="AF30">
        <v>0.5649570533333339</v>
      </c>
      <c r="AG30">
        <v>0.098130448945974003</v>
      </c>
      <c r="AH30">
        <v>0.56418703999999931</v>
      </c>
      <c r="AI30">
        <v>0.54238223999999935</v>
      </c>
      <c r="AJ30">
        <v>0.074096686111107424</v>
      </c>
      <c r="AK30">
        <v>0.5737089700000011</v>
      </c>
      <c r="AL30">
        <v>0.063911026185777153</v>
      </c>
      <c r="AM30">
        <v>0.061838474178743219</v>
      </c>
      <c r="AN30">
        <v>0.55477992999999959</v>
      </c>
      <c r="AO30">
        <v>0.96169933333332214</v>
      </c>
      <c r="AP30">
        <v>27.404365100125311</v>
      </c>
      <c r="AQ30">
        <v>26.8837100406015</v>
      </c>
      <c r="AR30">
        <v>25.670405655137834</v>
      </c>
      <c r="AS30">
        <v>35.256963818598777</v>
      </c>
      <c r="AT30">
        <v>0.5188677100000012</v>
      </c>
      <c r="AU30">
        <v>-6.7010147850155022E-05</v>
      </c>
      <c r="AV30">
        <v>0.45571018999999868</v>
      </c>
      <c r="AW30">
        <v>-0.0012294362625127064</v>
      </c>
    </row>
    <row r="31">
      <c r="A31">
        <v>30</v>
      </c>
      <c r="B31">
        <v>0.71411933333336464</v>
      </c>
      <c r="C31">
        <v>0.068949561709399809</v>
      </c>
      <c r="D31">
        <v>0.74693399999997467</v>
      </c>
      <c r="E31">
        <v>0.059236546410257773</v>
      </c>
      <c r="F31">
        <v>0.10851463669301875</v>
      </c>
      <c r="G31">
        <v>0.6337453566666662</v>
      </c>
      <c r="H31">
        <v>0.10373065019762873</v>
      </c>
      <c r="I31">
        <v>0.63672845666666866</v>
      </c>
      <c r="J31">
        <v>0.90791166666663425</v>
      </c>
      <c r="K31">
        <v>0.13160257236966633</v>
      </c>
      <c r="L31">
        <v>0.14114934710351257</v>
      </c>
      <c r="M31">
        <v>0.13822913333333009</v>
      </c>
      <c r="N31">
        <v>0.5658504666666655</v>
      </c>
      <c r="O31">
        <v>0.039199847521370401</v>
      </c>
      <c r="P31">
        <v>0.039052211538463943</v>
      </c>
      <c r="Q31">
        <v>0.52964818999999785</v>
      </c>
      <c r="R31">
        <v>0.74006733333336072</v>
      </c>
      <c r="S31">
        <v>0.90104166666668206</v>
      </c>
      <c r="T31">
        <v>0.82627233333335504</v>
      </c>
      <c r="U31">
        <v>0.089876441062798129</v>
      </c>
      <c r="V31">
        <v>0.60891149666666333</v>
      </c>
      <c r="W31">
        <v>0.60486761333333217</v>
      </c>
      <c r="X31">
        <v>0.60698876333333196</v>
      </c>
      <c r="Y31">
        <v>0.91401633333332466</v>
      </c>
      <c r="Z31">
        <v>0.084061418599032045</v>
      </c>
      <c r="AA31">
        <v>0.84687266666662886</v>
      </c>
      <c r="AB31">
        <v>0.094290323451907909</v>
      </c>
      <c r="AC31">
        <v>0.61800531666666636</v>
      </c>
      <c r="AD31">
        <v>1.07041599999999</v>
      </c>
      <c r="AE31">
        <v>0.65274267999999669</v>
      </c>
      <c r="AF31">
        <v>0.61378605333333347</v>
      </c>
      <c r="AG31">
        <v>0.13439548814228441</v>
      </c>
      <c r="AH31">
        <v>0.61911937333333089</v>
      </c>
      <c r="AI31">
        <v>0.59197390666666561</v>
      </c>
      <c r="AJ31">
        <v>0.10135269444444006</v>
      </c>
      <c r="AK31">
        <v>0.62330063666666735</v>
      </c>
      <c r="AL31">
        <v>0.094419685441378576</v>
      </c>
      <c r="AM31">
        <v>0.093731826570046195</v>
      </c>
      <c r="AN31">
        <v>0.60131992999999984</v>
      </c>
      <c r="AO31">
        <v>1.0292203333333214</v>
      </c>
      <c r="AP31">
        <v>32.41125242130326</v>
      </c>
      <c r="AQ31">
        <v>31.7658177689223</v>
      </c>
      <c r="AR31">
        <v>30.99590130676691</v>
      </c>
      <c r="AS31">
        <v>39.85278425753927</v>
      </c>
      <c r="AT31">
        <v>0.53565270999999992</v>
      </c>
      <c r="AU31">
        <v>0.0012976305107512687</v>
      </c>
      <c r="AV31">
        <v>0.47173218999999822</v>
      </c>
      <c r="AW31">
        <v>0.0015882129032265269</v>
      </c>
    </row>
    <row r="32">
      <c r="A32">
        <v>31</v>
      </c>
      <c r="B32">
        <v>0.76561850000003329</v>
      </c>
      <c r="C32">
        <v>0.10476672279202148</v>
      </c>
      <c r="D32">
        <v>0.80377399999997401</v>
      </c>
      <c r="E32">
        <v>0.090086740512822949</v>
      </c>
      <c r="F32">
        <v>0.15060906538208307</v>
      </c>
      <c r="G32">
        <v>0.69401869000000005</v>
      </c>
      <c r="H32">
        <v>0.14347797859025047</v>
      </c>
      <c r="I32">
        <v>0.6947127900000023</v>
      </c>
      <c r="J32">
        <v>0.98115483333329934</v>
      </c>
      <c r="K32">
        <v>0.17594044974591228</v>
      </c>
      <c r="L32">
        <v>0.19902364696106201</v>
      </c>
      <c r="M32">
        <v>0.19717288888888529</v>
      </c>
      <c r="N32">
        <v>0.60476079999999932</v>
      </c>
      <c r="O32">
        <v>0.063174688319091565</v>
      </c>
      <c r="P32">
        <v>0.064917450256412934</v>
      </c>
      <c r="Q32">
        <v>0.56855852333333168</v>
      </c>
      <c r="R32">
        <v>0.80301116666669614</v>
      </c>
      <c r="S32">
        <v>0.97008850000001701</v>
      </c>
      <c r="T32">
        <v>0.89150466666668926</v>
      </c>
      <c r="U32">
        <v>0.13043043809178378</v>
      </c>
      <c r="V32">
        <v>0.66460682999999587</v>
      </c>
      <c r="W32">
        <v>0.65980027999999979</v>
      </c>
      <c r="X32">
        <v>0.66649876333333147</v>
      </c>
      <c r="Y32">
        <v>0.98573383333332476</v>
      </c>
      <c r="Z32">
        <v>0.12294330243961138</v>
      </c>
      <c r="AA32">
        <v>0.91096049999996076</v>
      </c>
      <c r="AB32">
        <v>0.13804222628458263</v>
      </c>
      <c r="AC32">
        <v>0.67446398333333413</v>
      </c>
      <c r="AD32">
        <v>1.14671099999999</v>
      </c>
      <c r="AE32">
        <v>0.71606767999999832</v>
      </c>
      <c r="AF32">
        <v>0.67253338666666629</v>
      </c>
      <c r="AG32">
        <v>0.17905286067192883</v>
      </c>
      <c r="AH32">
        <v>0.6786293733333304</v>
      </c>
      <c r="AI32">
        <v>0.64614357333333228</v>
      </c>
      <c r="AJ32">
        <v>0.14005303611110609</v>
      </c>
      <c r="AK32">
        <v>0.68204797000000017</v>
      </c>
      <c r="AL32">
        <v>0.1340836780303114</v>
      </c>
      <c r="AM32">
        <v>0.13478017896135075</v>
      </c>
      <c r="AN32">
        <v>0.65548959666666651</v>
      </c>
      <c r="AO32">
        <v>1.1005563333333219</v>
      </c>
      <c r="AP32">
        <v>36.967998409147867</v>
      </c>
      <c r="AQ32">
        <v>36.200073163909771</v>
      </c>
      <c r="AR32">
        <v>35.971965291729319</v>
      </c>
      <c r="AS32">
        <v>43.915302029813098</v>
      </c>
      <c r="AT32">
        <v>0.55014870999999932</v>
      </c>
      <c r="AU32">
        <v>0.0018992711693552877</v>
      </c>
      <c r="AV32">
        <v>0.48622818999999939</v>
      </c>
      <c r="AW32">
        <v>0.0074575287356335451</v>
      </c>
    </row>
    <row r="33">
      <c r="A33">
        <v>32</v>
      </c>
      <c r="B33">
        <v>0.82093233333336801</v>
      </c>
      <c r="C33">
        <v>0.14058421720797654</v>
      </c>
      <c r="D33">
        <v>0.86519166666663949</v>
      </c>
      <c r="E33">
        <v>0.12627760128205345</v>
      </c>
      <c r="F33">
        <v>0.19422949407114842</v>
      </c>
      <c r="G33">
        <v>0.7603953566666668</v>
      </c>
      <c r="H33">
        <v>0.19009197364953945</v>
      </c>
      <c r="I33">
        <v>0.75727479000000208</v>
      </c>
      <c r="J33">
        <v>1.0559243333332979</v>
      </c>
      <c r="K33">
        <v>0.22104132712215918</v>
      </c>
      <c r="L33">
        <v>0.2691052801519449</v>
      </c>
      <c r="M33">
        <v>0.26756097777777388</v>
      </c>
      <c r="N33">
        <v>0.65053779999999861</v>
      </c>
      <c r="O33">
        <v>0.099356862450146188</v>
      </c>
      <c r="P33">
        <v>0.096123355641028141</v>
      </c>
      <c r="Q33">
        <v>0.61204685666666503</v>
      </c>
      <c r="R33">
        <v>0.86900666666669757</v>
      </c>
      <c r="S33">
        <v>1.0406613333333503</v>
      </c>
      <c r="T33">
        <v>0.95902600000002369</v>
      </c>
      <c r="U33">
        <v>0.17479910178743552</v>
      </c>
      <c r="V33">
        <v>0.72335416333332958</v>
      </c>
      <c r="W33">
        <v>0.71931028000000019</v>
      </c>
      <c r="X33">
        <v>0.73211276333333153</v>
      </c>
      <c r="Y33">
        <v>1.0559253333333238</v>
      </c>
      <c r="Z33">
        <v>0.16258818628019078</v>
      </c>
      <c r="AA33">
        <v>0.98115199999995895</v>
      </c>
      <c r="AB33">
        <v>0.18331979578392321</v>
      </c>
      <c r="AC33">
        <v>0.7339743166666679</v>
      </c>
      <c r="AD33">
        <v>1.226820666666657</v>
      </c>
      <c r="AE33">
        <v>0.78244467999999845</v>
      </c>
      <c r="AF33">
        <v>0.72975472000000075</v>
      </c>
      <c r="AG33">
        <v>0.22599923320157345</v>
      </c>
      <c r="AH33">
        <v>0.7434800399999979</v>
      </c>
      <c r="AI33">
        <v>0.70260190666666578</v>
      </c>
      <c r="AJ33">
        <v>0.17875337777777212</v>
      </c>
      <c r="AK33">
        <v>0.74155797000000145</v>
      </c>
      <c r="AL33">
        <v>0.17908833728591134</v>
      </c>
      <c r="AM33">
        <v>0.18269553135265504</v>
      </c>
      <c r="AN33">
        <v>0.71347392999999837</v>
      </c>
      <c r="AO33">
        <v>1.1749439999999893</v>
      </c>
      <c r="AP33">
        <v>40.979234396992481</v>
      </c>
      <c r="AQ33">
        <v>40.075848225563902</v>
      </c>
      <c r="AR33">
        <v>40.442192610025053</v>
      </c>
      <c r="AS33">
        <v>47.414761802086907</v>
      </c>
      <c r="AT33">
        <v>0.56540770999999879</v>
      </c>
      <c r="AU33">
        <v>0.0063155784946244964</v>
      </c>
      <c r="AV33">
        <v>0.50148718999999886</v>
      </c>
      <c r="AW33">
        <v>0.017141844568040021</v>
      </c>
    </row>
    <row r="34">
      <c r="A34">
        <v>33</v>
      </c>
      <c r="B34">
        <v>0.87548316666670267</v>
      </c>
      <c r="C34">
        <v>0.18326804495726368</v>
      </c>
      <c r="D34">
        <v>0.92966099999997276</v>
      </c>
      <c r="E34">
        <v>0.16094279538461898</v>
      </c>
      <c r="F34">
        <v>0.23556125609354694</v>
      </c>
      <c r="G34">
        <v>0.82677202333333355</v>
      </c>
      <c r="H34">
        <v>0.23746896870882761</v>
      </c>
      <c r="I34">
        <v>0.81678512333333497</v>
      </c>
      <c r="J34">
        <v>1.129930499999964</v>
      </c>
      <c r="K34">
        <v>0.25851253783174144</v>
      </c>
      <c r="L34">
        <v>0.35215658000949634</v>
      </c>
      <c r="M34">
        <v>0.35244506666666275</v>
      </c>
      <c r="N34">
        <v>0.70318146666666603</v>
      </c>
      <c r="O34">
        <v>0.14393136991453392</v>
      </c>
      <c r="P34">
        <v>0.13038126102564362</v>
      </c>
      <c r="Q34">
        <v>0.6639275233333306</v>
      </c>
      <c r="R34">
        <v>0.935002166666699</v>
      </c>
      <c r="S34">
        <v>1.1127601666666855</v>
      </c>
      <c r="T34">
        <v>1.027310000000023</v>
      </c>
      <c r="U34">
        <v>0.2168790988164222</v>
      </c>
      <c r="V34">
        <v>0.78057549666666315</v>
      </c>
      <c r="W34">
        <v>0.77958327999999977</v>
      </c>
      <c r="X34">
        <v>0.80001542999999753</v>
      </c>
      <c r="Y34">
        <v>1.1268798333333239</v>
      </c>
      <c r="Z34">
        <v>0.2022330701207693</v>
      </c>
      <c r="AA34">
        <v>1.049817499999957</v>
      </c>
      <c r="AB34">
        <v>0.22783436528326373</v>
      </c>
      <c r="AC34">
        <v>0.79729931666666776</v>
      </c>
      <c r="AD34">
        <v>1.301589666666656</v>
      </c>
      <c r="AE34">
        <v>0.84424367999999905</v>
      </c>
      <c r="AF34">
        <v>0.78926505333333541</v>
      </c>
      <c r="AG34">
        <v>0.27370860573121725</v>
      </c>
      <c r="AH34">
        <v>0.80680503999999775</v>
      </c>
      <c r="AI34">
        <v>0.75677157333333245</v>
      </c>
      <c r="AJ34">
        <v>0.21974238611110408</v>
      </c>
      <c r="AK34">
        <v>0.79801630333333495</v>
      </c>
      <c r="AL34">
        <v>0.22104132987484437</v>
      </c>
      <c r="AM34">
        <v>0.23671421707729312</v>
      </c>
      <c r="AN34">
        <v>0.77069526333333194</v>
      </c>
      <c r="AO34">
        <v>1.24856899999999</v>
      </c>
      <c r="AP34">
        <v>44.393079718170426</v>
      </c>
      <c r="AQ34">
        <v>43.344314287218033</v>
      </c>
      <c r="AR34">
        <v>44.306636928320792</v>
      </c>
      <c r="AS34">
        <v>50.351926574360732</v>
      </c>
      <c r="AT34">
        <v>0.58066670999999914</v>
      </c>
      <c r="AU34">
        <v>0.014546885819894051</v>
      </c>
      <c r="AV34">
        <v>0.52056118999999956</v>
      </c>
      <c r="AW34">
        <v>0.039033160400446576</v>
      </c>
    </row>
    <row r="35">
      <c r="A35">
        <v>34</v>
      </c>
      <c r="B35">
        <v>0.92621933333336948</v>
      </c>
      <c r="C35">
        <v>0.23205553937321888</v>
      </c>
      <c r="D35">
        <v>0.99260466666663838</v>
      </c>
      <c r="E35">
        <v>0.19408198948718258</v>
      </c>
      <c r="F35">
        <v>0.27231535144927665</v>
      </c>
      <c r="G35">
        <v>0.89543735666666624</v>
      </c>
      <c r="H35">
        <v>0.28408296376811748</v>
      </c>
      <c r="I35">
        <v>0.87095445666666915</v>
      </c>
      <c r="J35">
        <v>1.1985963333332954</v>
      </c>
      <c r="K35">
        <v>0.29522108187465612</v>
      </c>
      <c r="L35">
        <v>0.45428187986704494</v>
      </c>
      <c r="M35">
        <v>0.45411448888888462</v>
      </c>
      <c r="N35">
        <v>0.75963979999999864</v>
      </c>
      <c r="O35">
        <v>0.19384654404558699</v>
      </c>
      <c r="P35">
        <v>0.16616483307692587</v>
      </c>
      <c r="Q35">
        <v>0.71733418999999721</v>
      </c>
      <c r="R35">
        <v>0.99870866666670022</v>
      </c>
      <c r="S35">
        <v>1.1802810000000186</v>
      </c>
      <c r="T35">
        <v>1.091016333333358</v>
      </c>
      <c r="U35">
        <v>0.25590742917874021</v>
      </c>
      <c r="V35">
        <v>0.83627082999999658</v>
      </c>
      <c r="W35">
        <v>0.83680461333333334</v>
      </c>
      <c r="X35">
        <v>0.86639209666666428</v>
      </c>
      <c r="Y35">
        <v>1.1940196666666578</v>
      </c>
      <c r="Z35">
        <v>0.23806328729468351</v>
      </c>
      <c r="AA35">
        <v>1.1131423333332897</v>
      </c>
      <c r="AB35">
        <v>0.270822934782605</v>
      </c>
      <c r="AC35">
        <v>0.85909831666666836</v>
      </c>
      <c r="AD35">
        <v>1.3725439999999898</v>
      </c>
      <c r="AE35">
        <v>0.90680567999999884</v>
      </c>
      <c r="AF35">
        <v>0.8403827200000018</v>
      </c>
      <c r="AG35">
        <v>0.31684031159419401</v>
      </c>
      <c r="AH35">
        <v>0.86936703999999931</v>
      </c>
      <c r="AI35">
        <v>0.8094149066666656</v>
      </c>
      <c r="AJ35">
        <v>0.25844239444443673</v>
      </c>
      <c r="AK35">
        <v>0.84913397000000135</v>
      </c>
      <c r="AL35">
        <v>0.26146832246377727</v>
      </c>
      <c r="AM35">
        <v>0.28615523613526328</v>
      </c>
      <c r="AN35">
        <v>0.8225759299999984</v>
      </c>
      <c r="AO35">
        <v>1.3214306666666564</v>
      </c>
      <c r="AP35">
        <v>47.202668039348374</v>
      </c>
      <c r="AQ35">
        <v>46.000130682205508</v>
      </c>
      <c r="AR35">
        <v>47.52562424661653</v>
      </c>
      <c r="AS35">
        <v>52.732900346634558</v>
      </c>
      <c r="AT35">
        <v>0.59745170999999875</v>
      </c>
      <c r="AU35">
        <v>0.036511193145162046</v>
      </c>
      <c r="AV35">
        <v>0.54573852333333228</v>
      </c>
      <c r="AW35">
        <v>0.088390809566186945</v>
      </c>
    </row>
    <row r="36">
      <c r="A36">
        <v>35</v>
      </c>
      <c r="B36">
        <v>0.97237783333337013</v>
      </c>
      <c r="C36">
        <v>0.28084270045583803</v>
      </c>
      <c r="D36">
        <v>1.050970666666637</v>
      </c>
      <c r="E36">
        <v>0.22264318358974755</v>
      </c>
      <c r="F36">
        <v>0.30601744680500875</v>
      </c>
      <c r="G36">
        <v>0.9610513566666663</v>
      </c>
      <c r="H36">
        <v>0.32535629216073847</v>
      </c>
      <c r="I36">
        <v>0.91902045666666954</v>
      </c>
      <c r="J36">
        <v>1.2603951666666289</v>
      </c>
      <c r="K36">
        <v>0.32353695925090253</v>
      </c>
      <c r="L36">
        <v>0.58234717972459471</v>
      </c>
      <c r="M36">
        <v>0.57409457777777284</v>
      </c>
      <c r="N36">
        <v>0.814572133333332</v>
      </c>
      <c r="O36">
        <v>0.24147305150997411</v>
      </c>
      <c r="P36">
        <v>0.20042240512820886</v>
      </c>
      <c r="Q36">
        <v>0.76845185666666449</v>
      </c>
      <c r="R36">
        <v>1.0601265000000355</v>
      </c>
      <c r="S36">
        <v>1.2455131666666865</v>
      </c>
      <c r="T36">
        <v>1.1516706666666918</v>
      </c>
      <c r="U36">
        <v>0.28806909287439275</v>
      </c>
      <c r="V36">
        <v>0.8866254966666629</v>
      </c>
      <c r="W36">
        <v>0.89021127999999994</v>
      </c>
      <c r="X36">
        <v>0.93276876333333103</v>
      </c>
      <c r="Y36">
        <v>1.2603964999999899</v>
      </c>
      <c r="Z36">
        <v>0.26931583780192891</v>
      </c>
      <c r="AA36">
        <v>1.171889166666622</v>
      </c>
      <c r="AB36">
        <v>0.30999683761527841</v>
      </c>
      <c r="AC36">
        <v>0.91708231666666862</v>
      </c>
      <c r="AD36">
        <v>1.4404463333333233</v>
      </c>
      <c r="AE36">
        <v>0.96707867999999841</v>
      </c>
      <c r="AF36">
        <v>0.88768572000000123</v>
      </c>
      <c r="AG36">
        <v>0.35692001745717228</v>
      </c>
      <c r="AH36">
        <v>0.92887737333333309</v>
      </c>
      <c r="AI36">
        <v>0.85900690666666613</v>
      </c>
      <c r="AJ36">
        <v>0.29714240277777026</v>
      </c>
      <c r="AK36">
        <v>0.89567397000000071</v>
      </c>
      <c r="AL36">
        <v>0.29579164838604388</v>
      </c>
      <c r="AM36">
        <v>0.3340702551932333</v>
      </c>
      <c r="AN36">
        <v>0.86911592999999865</v>
      </c>
      <c r="AO36">
        <v>1.388188999999989</v>
      </c>
      <c r="AP36">
        <v>49.444620360526315</v>
      </c>
      <c r="AQ36">
        <v>48.089837410526314</v>
      </c>
      <c r="AR36">
        <v>50.11365156491226</v>
      </c>
      <c r="AS36">
        <v>54.60117078557505</v>
      </c>
      <c r="AT36">
        <v>0.61652570999999856</v>
      </c>
      <c r="AU36">
        <v>0.072208500470431147</v>
      </c>
      <c r="AV36">
        <v>0.57778252333333224</v>
      </c>
      <c r="AW36">
        <v>0.17131812539859315</v>
      </c>
    </row>
    <row r="37">
      <c r="A37">
        <v>36</v>
      </c>
      <c r="B37">
        <v>1.0124326666667045</v>
      </c>
      <c r="C37">
        <v>0.3281041948717931</v>
      </c>
      <c r="D37">
        <v>1.1055219999999686</v>
      </c>
      <c r="E37">
        <v>0.24815271102564562</v>
      </c>
      <c r="F37">
        <v>0.33743087549407136</v>
      </c>
      <c r="G37">
        <v>1.0220873566666668</v>
      </c>
      <c r="H37">
        <v>0.36434062055335925</v>
      </c>
      <c r="I37">
        <v>0.96250845666666951</v>
      </c>
      <c r="J37">
        <v>1.3191423333332937</v>
      </c>
      <c r="K37">
        <v>0.35032716996048396</v>
      </c>
      <c r="L37">
        <v>0.74169381291547776</v>
      </c>
      <c r="M37">
        <v>0.7154373333333286</v>
      </c>
      <c r="N37">
        <v>0.86263813333333239</v>
      </c>
      <c r="O37">
        <v>0.28528489230769516</v>
      </c>
      <c r="P37">
        <v>0.230865310512824</v>
      </c>
      <c r="Q37">
        <v>0.81499185666666385</v>
      </c>
      <c r="R37">
        <v>1.1131516666667025</v>
      </c>
      <c r="S37">
        <v>1.3046416666666882</v>
      </c>
      <c r="T37">
        <v>1.2062216666666918</v>
      </c>
      <c r="U37">
        <v>0.31717875657004502</v>
      </c>
      <c r="V37">
        <v>0.93087649666666294</v>
      </c>
      <c r="W37">
        <v>0.93751428000000026</v>
      </c>
      <c r="X37">
        <v>0.99380476333333156</v>
      </c>
      <c r="Y37">
        <v>1.3214323333333233</v>
      </c>
      <c r="Z37">
        <v>0.29599072164250817</v>
      </c>
      <c r="AA37">
        <v>1.2245326666666205</v>
      </c>
      <c r="AB37">
        <v>0.3461190737812867</v>
      </c>
      <c r="AC37">
        <v>0.965148316666669</v>
      </c>
      <c r="AD37">
        <v>1.5022449999999905</v>
      </c>
      <c r="AE37">
        <v>1.022774013333331</v>
      </c>
      <c r="AF37">
        <v>0.92735905333333424</v>
      </c>
      <c r="AG37">
        <v>0.38937005665348234</v>
      </c>
      <c r="AH37">
        <v>0.98152104000000051</v>
      </c>
      <c r="AI37">
        <v>0.90402090666666535</v>
      </c>
      <c r="AJ37">
        <v>0.32973907777777001</v>
      </c>
      <c r="AK37">
        <v>0.93839930333333399</v>
      </c>
      <c r="AL37">
        <v>0.32630030764164353</v>
      </c>
      <c r="AM37">
        <v>0.37664460758453799</v>
      </c>
      <c r="AN37">
        <v>0.91184126333333371</v>
      </c>
      <c r="AO37">
        <v>1.4503693333333212</v>
      </c>
      <c r="AP37">
        <v>51.185313681704251</v>
      </c>
      <c r="AQ37">
        <v>49.685151805513783</v>
      </c>
      <c r="AR37">
        <v>52.129465216541341</v>
      </c>
      <c r="AS37">
        <v>56.031507557848876</v>
      </c>
      <c r="AT37">
        <v>0.63407370999999912</v>
      </c>
      <c r="AU37">
        <v>0.12850547446236682</v>
      </c>
      <c r="AV37">
        <v>0.61364118999999828</v>
      </c>
      <c r="AW37">
        <v>0.28552677456433262</v>
      </c>
    </row>
    <row r="38">
      <c r="A38">
        <v>37</v>
      </c>
      <c r="B38">
        <v>1.0517245000000388</v>
      </c>
      <c r="C38">
        <v>0.36544735595441313</v>
      </c>
      <c r="D38">
        <v>1.1554953333333007</v>
      </c>
      <c r="E38">
        <v>0.26603257179487638</v>
      </c>
      <c r="F38">
        <v>0.36350363751646952</v>
      </c>
      <c r="G38">
        <v>1.0747310233333343</v>
      </c>
      <c r="H38">
        <v>0.39416961561264774</v>
      </c>
      <c r="I38">
        <v>1.0014191233333358</v>
      </c>
      <c r="J38">
        <v>1.367208166666626</v>
      </c>
      <c r="K38">
        <v>0.36643571400339781</v>
      </c>
      <c r="L38">
        <v>0.94071377943969381</v>
      </c>
      <c r="M38">
        <v>0.88272008888888198</v>
      </c>
      <c r="N38">
        <v>0.90536346666666567</v>
      </c>
      <c r="O38">
        <v>0.32451906643875006</v>
      </c>
      <c r="P38">
        <v>0.25367888256410609</v>
      </c>
      <c r="Q38">
        <v>0.85619118999999788</v>
      </c>
      <c r="R38">
        <v>1.1608365000000385</v>
      </c>
      <c r="S38">
        <v>1.3591928333333545</v>
      </c>
      <c r="T38">
        <v>1.2561946666666932</v>
      </c>
      <c r="U38">
        <v>0.33942175359902915</v>
      </c>
      <c r="V38">
        <v>0.97131316333333029</v>
      </c>
      <c r="W38">
        <v>0.97871361333333429</v>
      </c>
      <c r="X38">
        <v>1.0502634299999976</v>
      </c>
      <c r="Y38">
        <v>1.3763648333333229</v>
      </c>
      <c r="Z38">
        <v>0.31656193881642114</v>
      </c>
      <c r="AA38">
        <v>1.2725984999999529</v>
      </c>
      <c r="AB38">
        <v>0.37613764328062782</v>
      </c>
      <c r="AC38">
        <v>1.0071106500000022</v>
      </c>
      <c r="AD38">
        <v>1.5587029999999906</v>
      </c>
      <c r="AE38">
        <v>1.0708400133333313</v>
      </c>
      <c r="AF38">
        <v>0.96398072000000035</v>
      </c>
      <c r="AG38">
        <v>0.41724276251645875</v>
      </c>
      <c r="AH38">
        <v>1.0280610399999999</v>
      </c>
      <c r="AI38">
        <v>0.94140557333333241</v>
      </c>
      <c r="AJ38">
        <v>0.35241741944443561</v>
      </c>
      <c r="AK38">
        <v>0.97578396999999928</v>
      </c>
      <c r="AL38">
        <v>0.35070563356391027</v>
      </c>
      <c r="AM38">
        <v>0.41693029330917408</v>
      </c>
      <c r="AN38">
        <v>0.94846292999999982</v>
      </c>
      <c r="AO38">
        <v>1.5056833333333213</v>
      </c>
      <c r="AP38">
        <v>52.526983669548862</v>
      </c>
      <c r="AQ38">
        <v>50.889835200501253</v>
      </c>
      <c r="AR38">
        <v>53.672249534837078</v>
      </c>
      <c r="AS38">
        <v>57.120804663456028</v>
      </c>
      <c r="AT38">
        <v>0.65009570999999866</v>
      </c>
      <c r="AU38">
        <v>0.19700978178763595</v>
      </c>
      <c r="AV38">
        <v>0.6464481899999992</v>
      </c>
      <c r="AW38">
        <v>0.41728309039673839</v>
      </c>
    </row>
    <row r="39">
      <c r="A39">
        <v>38</v>
      </c>
      <c r="B39">
        <v>1.0849126666667068</v>
      </c>
      <c r="C39">
        <v>0.39897585037036798</v>
      </c>
      <c r="D39">
        <v>1.2001279999999666</v>
      </c>
      <c r="E39">
        <v>0.2816237658974412</v>
      </c>
      <c r="F39">
        <v>0.38576139953886912</v>
      </c>
      <c r="G39">
        <v>1.1243226900000005</v>
      </c>
      <c r="H39">
        <v>0.4194206106719367</v>
      </c>
      <c r="I39">
        <v>1.0349887900000017</v>
      </c>
      <c r="J39">
        <v>1.4129853333332916</v>
      </c>
      <c r="K39">
        <v>0.37872992471297895</v>
      </c>
      <c r="L39">
        <v>1.1847480792972434</v>
      </c>
      <c r="M39">
        <v>1.082046844444438</v>
      </c>
      <c r="N39">
        <v>0.94427413333333199</v>
      </c>
      <c r="O39">
        <v>0.35688624056980522</v>
      </c>
      <c r="P39">
        <v>0.27344078794872306</v>
      </c>
      <c r="Q39">
        <v>0.89357585666666584</v>
      </c>
      <c r="R39">
        <v>1.2016546666667072</v>
      </c>
      <c r="S39">
        <v>1.4053510000000227</v>
      </c>
      <c r="T39">
        <v>1.3008273333333609</v>
      </c>
      <c r="U39">
        <v>0.35403541729468113</v>
      </c>
      <c r="V39">
        <v>1.0079348299999964</v>
      </c>
      <c r="W39">
        <v>1.0138092800000011</v>
      </c>
      <c r="X39">
        <v>1.1006180966666639</v>
      </c>
      <c r="Y39">
        <v>1.4251936666666563</v>
      </c>
      <c r="Z39">
        <v>0.33026648932366776</v>
      </c>
      <c r="AA39">
        <v>1.3153236666666182</v>
      </c>
      <c r="AB39">
        <v>0.40081554611330095</v>
      </c>
      <c r="AC39">
        <v>1.0437323166666701</v>
      </c>
      <c r="AD39">
        <v>1.6075319999999902</v>
      </c>
      <c r="AE39">
        <v>1.1097506799999977</v>
      </c>
      <c r="AF39">
        <v>0.9960247200000012</v>
      </c>
      <c r="AG39">
        <v>0.43748580171276963</v>
      </c>
      <c r="AH39">
        <v>1.0654457066666678</v>
      </c>
      <c r="AI39">
        <v>0.9726865733333323</v>
      </c>
      <c r="AJ39">
        <v>0.37128109444443513</v>
      </c>
      <c r="AK39">
        <v>1.0093539699999994</v>
      </c>
      <c r="AL39">
        <v>0.36900729281951072</v>
      </c>
      <c r="AM39">
        <v>0.44653464570047774</v>
      </c>
      <c r="AN39">
        <v>0.98050692999999978</v>
      </c>
      <c r="AO39">
        <v>1.5556563333333209</v>
      </c>
      <c r="AP39">
        <v>53.549740324060132</v>
      </c>
      <c r="AQ39">
        <v>51.796967595488717</v>
      </c>
      <c r="AR39">
        <v>54.82974318646616</v>
      </c>
      <c r="AS39">
        <v>57.947646769063184</v>
      </c>
      <c r="AT39">
        <v>0.66382870999999977</v>
      </c>
      <c r="AU39">
        <v>0.27009175577957123</v>
      </c>
      <c r="AV39">
        <v>0.67162552333333192</v>
      </c>
      <c r="AW39">
        <v>0.54751340622914491</v>
      </c>
    </row>
    <row r="40">
      <c r="A40">
        <v>39</v>
      </c>
      <c r="B40">
        <v>1.1173381666667073</v>
      </c>
      <c r="C40">
        <v>0.41953401145298841</v>
      </c>
      <c r="D40">
        <v>1.2378943333332995</v>
      </c>
      <c r="E40">
        <v>0.29492596000000582</v>
      </c>
      <c r="F40">
        <v>0.40115249489460059</v>
      </c>
      <c r="G40">
        <v>1.1700996900000007</v>
      </c>
      <c r="H40">
        <v>0.43780527239789357</v>
      </c>
      <c r="I40">
        <v>1.0670327900000016</v>
      </c>
      <c r="J40">
        <v>1.4488441666666239</v>
      </c>
      <c r="K40">
        <v>0.38720913542255975</v>
      </c>
      <c r="L40">
        <v>1.4875297124881275</v>
      </c>
      <c r="M40">
        <v>1.3279135999999934</v>
      </c>
      <c r="N40">
        <v>0.98013279999999803</v>
      </c>
      <c r="O40">
        <v>0.38162408136752557</v>
      </c>
      <c r="P40">
        <v>0.28862469333333873</v>
      </c>
      <c r="Q40">
        <v>0.92638252333333249</v>
      </c>
      <c r="R40">
        <v>1.2409468333333749</v>
      </c>
      <c r="S40">
        <v>1.4476945000000239</v>
      </c>
      <c r="T40">
        <v>1.3408820000000281</v>
      </c>
      <c r="U40">
        <v>0.36483441432366792</v>
      </c>
      <c r="V40">
        <v>1.0399788299999972</v>
      </c>
      <c r="W40">
        <v>1.0458532800000002</v>
      </c>
      <c r="X40">
        <v>1.1456320966666631</v>
      </c>
      <c r="Y40">
        <v>1.468682166666655</v>
      </c>
      <c r="Z40">
        <v>0.34015637316424829</v>
      </c>
      <c r="AA40">
        <v>1.3534711666666155</v>
      </c>
      <c r="AB40">
        <v>0.42244178227930895</v>
      </c>
      <c r="AC40">
        <v>1.0773019833333359</v>
      </c>
      <c r="AD40">
        <v>1.6548349999999896</v>
      </c>
      <c r="AE40">
        <v>1.1448463466666645</v>
      </c>
      <c r="AF40">
        <v>1.0242537200000008</v>
      </c>
      <c r="AG40">
        <v>0.45544017424241368</v>
      </c>
      <c r="AH40">
        <v>1.099015706666667</v>
      </c>
      <c r="AI40">
        <v>1.0001529066666652</v>
      </c>
      <c r="AJ40">
        <v>0.38632976944443431</v>
      </c>
      <c r="AK40">
        <v>1.0398719700000001</v>
      </c>
      <c r="AL40">
        <v>0.38196795207511158</v>
      </c>
      <c r="AM40">
        <v>0.46850966475844924</v>
      </c>
      <c r="AN40">
        <v>1.0072099299999993</v>
      </c>
      <c r="AO40">
        <v>1.6041036666666546</v>
      </c>
      <c r="AP40">
        <v>54.333693311904746</v>
      </c>
      <c r="AQ40">
        <v>52.484369990476196</v>
      </c>
      <c r="AR40">
        <v>55.705708171428554</v>
      </c>
      <c r="AS40">
        <v>58.577647541337001</v>
      </c>
      <c r="AT40">
        <v>0.67985071000000019</v>
      </c>
      <c r="AU40">
        <v>0.33401839643817333</v>
      </c>
      <c r="AV40">
        <v>0.68688452333333228</v>
      </c>
      <c r="AW40">
        <v>0.65485505539488464</v>
      </c>
    </row>
    <row r="41">
      <c r="A41">
        <v>40</v>
      </c>
      <c r="B41">
        <v>1.1364120000000417</v>
      </c>
      <c r="C41">
        <v>0.42635900586894238</v>
      </c>
      <c r="D41">
        <v>1.2611644999999658</v>
      </c>
      <c r="E41">
        <v>0.29411365410256973</v>
      </c>
      <c r="F41">
        <v>0.40014009025033026</v>
      </c>
      <c r="G41">
        <v>1.1937511900000004</v>
      </c>
      <c r="H41">
        <v>0.438641934123849</v>
      </c>
      <c r="I41">
        <v>1.0815287900000019</v>
      </c>
      <c r="J41">
        <v>1.4763104999999559</v>
      </c>
      <c r="K41">
        <v>0.38348134613214135</v>
      </c>
      <c r="L41">
        <v>1.6384840123456748</v>
      </c>
      <c r="M41">
        <v>1.4482750222222176</v>
      </c>
      <c r="N41">
        <v>0.99729929999999634</v>
      </c>
      <c r="O41">
        <v>0.38347325549858002</v>
      </c>
      <c r="P41">
        <v>0.28854959871795405</v>
      </c>
      <c r="Q41">
        <v>0.94087868999999813</v>
      </c>
      <c r="R41">
        <v>1.263454000000042</v>
      </c>
      <c r="S41">
        <v>1.4728715000000259</v>
      </c>
      <c r="T41">
        <v>1.365296500000027</v>
      </c>
      <c r="U41">
        <v>0.35999291135265388</v>
      </c>
      <c r="V41">
        <v>1.0533303299999961</v>
      </c>
      <c r="W41">
        <v>1.0599677799999991</v>
      </c>
      <c r="X41">
        <v>1.1681389299999951</v>
      </c>
      <c r="Y41">
        <v>1.4957669999999865</v>
      </c>
      <c r="Z41">
        <v>0.33478709033816134</v>
      </c>
      <c r="AA41">
        <v>1.3778854999999472</v>
      </c>
      <c r="AB41">
        <v>0.42346835177865039</v>
      </c>
      <c r="AC41">
        <v>1.0937051500000043</v>
      </c>
      <c r="AD41">
        <v>1.6868789999999896</v>
      </c>
      <c r="AE41">
        <v>1.1612496799999965</v>
      </c>
      <c r="AF41">
        <v>1.0376052200000005</v>
      </c>
      <c r="AG41">
        <v>0.45470204677205839</v>
      </c>
      <c r="AH41">
        <v>1.1138935400000012</v>
      </c>
      <c r="AI41">
        <v>1.0135047399999983</v>
      </c>
      <c r="AJ41">
        <v>0.38764544444443505</v>
      </c>
      <c r="AK41">
        <v>1.05474947</v>
      </c>
      <c r="AL41">
        <v>0.37890661133071113</v>
      </c>
      <c r="AM41">
        <v>0.46797751714975089</v>
      </c>
      <c r="AN41">
        <v>1.0209429299999986</v>
      </c>
      <c r="AO41">
        <v>1.636528999999987</v>
      </c>
      <c r="AP41">
        <v>54.672464299749343</v>
      </c>
      <c r="AQ41">
        <v>52.782285885463658</v>
      </c>
      <c r="AR41">
        <v>56.081558489724301</v>
      </c>
      <c r="AS41">
        <v>58.848679980277502</v>
      </c>
      <c r="AT41">
        <v>0.68748021000000037</v>
      </c>
      <c r="AU41">
        <v>0.35636420376344269</v>
      </c>
      <c r="AV41">
        <v>0.69260668999999808</v>
      </c>
      <c r="AW41">
        <v>0.69734587122729241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1.6468740717916437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22.421550771977365</v>
      </c>
      <c r="D34">
        <v>0.90270566917113748</v>
      </c>
      <c r="E34">
        <v>0.999447736495642</v>
      </c>
      <c r="F34" t="s">
        <v>60</v>
      </c>
    </row>
    <row r="35">
      <c r="A35" t="s">
        <v>62</v>
      </c>
      <c r="B35" t="s">
        <v>58</v>
      </c>
      <c r="C35">
        <v>22.54059956999917</v>
      </c>
      <c r="D35">
        <v>0.86646893725337226</v>
      </c>
      <c r="E35">
        <v>0.99976430696967322</v>
      </c>
      <c r="F35" t="s">
        <v>60</v>
      </c>
    </row>
    <row r="36">
      <c r="A36" t="s">
        <v>63</v>
      </c>
      <c r="B36" t="s">
        <v>58</v>
      </c>
      <c r="C36">
        <v>22.413751111679815</v>
      </c>
      <c r="D36">
        <v>0.89543926040999766</v>
      </c>
      <c r="E36">
        <v>0.99949877950789789</v>
      </c>
      <c r="F36" t="s">
        <v>60</v>
      </c>
    </row>
    <row r="37">
      <c r="A37" t="s">
        <v>64</v>
      </c>
      <c r="B37" t="s">
        <v>58</v>
      </c>
      <c r="C37">
        <v>22.422601634755129</v>
      </c>
      <c r="D37">
        <v>0.89511066250044968</v>
      </c>
      <c r="E37">
        <v>0.99950957306435562</v>
      </c>
      <c r="F37" t="s">
        <v>60</v>
      </c>
    </row>
    <row r="38">
      <c r="A38" t="s">
        <v>65</v>
      </c>
      <c r="B38" t="s">
        <v>66</v>
      </c>
      <c r="C38">
        <v>20.650199214977434</v>
      </c>
      <c r="D38">
        <v>0.95133992414746826</v>
      </c>
      <c r="E38">
        <v>0.99892267759099118</v>
      </c>
      <c r="F38" t="s">
        <v>60</v>
      </c>
    </row>
    <row r="39">
      <c r="A39" t="s">
        <v>67</v>
      </c>
      <c r="B39" t="s">
        <v>66</v>
      </c>
      <c r="C39">
        <v>20.491582701727619</v>
      </c>
      <c r="D39">
        <v>0.95594257064942578</v>
      </c>
      <c r="E39">
        <v>0.99927843706681641</v>
      </c>
      <c r="F39" t="s">
        <v>60</v>
      </c>
    </row>
    <row r="40">
      <c r="A40" t="s">
        <v>68</v>
      </c>
      <c r="B40" t="s">
        <v>66</v>
      </c>
      <c r="C40">
        <v>20.582676202630172</v>
      </c>
      <c r="D40">
        <v>0.97129427724430428</v>
      </c>
      <c r="E40">
        <v>0.99915635139573478</v>
      </c>
      <c r="F40" t="s">
        <v>60</v>
      </c>
    </row>
    <row r="41">
      <c r="A41" t="s">
        <v>69</v>
      </c>
      <c r="B41" t="s">
        <v>66</v>
      </c>
      <c r="C41">
        <v>20.600410266782166</v>
      </c>
      <c r="D41">
        <v>0.96013046467760321</v>
      </c>
      <c r="E41">
        <v>0.99923112545917003</v>
      </c>
      <c r="F41" t="s">
        <v>60</v>
      </c>
    </row>
    <row r="42">
      <c r="A42" t="s">
        <v>70</v>
      </c>
      <c r="B42" t="s">
        <v>71</v>
      </c>
      <c r="C42">
        <v>20.942591836145571</v>
      </c>
      <c r="D42">
        <v>0.93195753032598949</v>
      </c>
      <c r="E42">
        <v>0.99896329280884166</v>
      </c>
      <c r="F42" t="s">
        <v>60</v>
      </c>
    </row>
    <row r="43">
      <c r="A43" t="s">
        <v>72</v>
      </c>
      <c r="B43" t="s">
        <v>71</v>
      </c>
      <c r="C43">
        <v>21.026188314028797</v>
      </c>
      <c r="D43">
        <v>0.94910533471543457</v>
      </c>
      <c r="E43">
        <v>0.99875669433423386</v>
      </c>
      <c r="F43" t="s">
        <v>60</v>
      </c>
    </row>
    <row r="44">
      <c r="A44" t="s">
        <v>73</v>
      </c>
      <c r="B44" t="s">
        <v>71</v>
      </c>
      <c r="C44">
        <v>20.937769523040892</v>
      </c>
      <c r="D44">
        <v>0.92312583696408268</v>
      </c>
      <c r="E44">
        <v>0.99915169254617575</v>
      </c>
      <c r="F44" t="s">
        <v>60</v>
      </c>
    </row>
    <row r="45">
      <c r="A45" t="s">
        <v>74</v>
      </c>
      <c r="B45" t="s">
        <v>71</v>
      </c>
      <c r="C45">
        <v>21.038302061667576</v>
      </c>
      <c r="D45">
        <v>0.93214181640121074</v>
      </c>
      <c r="E45">
        <v>0.99894309357550048</v>
      </c>
      <c r="F45" t="s">
        <v>60</v>
      </c>
    </row>
    <row r="46">
      <c r="A46" t="s">
        <v>75</v>
      </c>
      <c r="B46" t="s">
        <v>76</v>
      </c>
      <c r="C46">
        <v>22.989459003429253</v>
      </c>
      <c r="D46">
        <v>0.93439664813619849</v>
      </c>
      <c r="E46">
        <v>0.99898964381594413</v>
      </c>
      <c r="F46" t="s">
        <v>60</v>
      </c>
    </row>
    <row r="47">
      <c r="A47" t="s">
        <v>77</v>
      </c>
      <c r="B47" t="s">
        <v>76</v>
      </c>
      <c r="C47">
        <v>23.035033201857548</v>
      </c>
      <c r="D47">
        <v>0.9326954909793006</v>
      </c>
      <c r="E47">
        <v>0.99894130486054622</v>
      </c>
      <c r="F47" t="s">
        <v>60</v>
      </c>
    </row>
    <row r="48">
      <c r="A48" t="s">
        <v>78</v>
      </c>
      <c r="B48" t="s">
        <v>76</v>
      </c>
      <c r="C48">
        <v>23.039356327122238</v>
      </c>
      <c r="D48">
        <v>0.93104575895570729</v>
      </c>
      <c r="E48">
        <v>0.9988997649178728</v>
      </c>
      <c r="F48" t="s">
        <v>60</v>
      </c>
    </row>
    <row r="49">
      <c r="A49" t="s">
        <v>79</v>
      </c>
      <c r="B49" t="s">
        <v>76</v>
      </c>
      <c r="C49">
        <v>23.049395381040846</v>
      </c>
      <c r="D49">
        <v>0.92022482823751162</v>
      </c>
      <c r="E49">
        <v>0.99905240071767554</v>
      </c>
      <c r="F49" t="s">
        <v>60</v>
      </c>
    </row>
    <row r="50">
      <c r="A50" t="s">
        <v>80</v>
      </c>
      <c r="B50" t="s">
        <v>81</v>
      </c>
      <c r="C50">
        <v>21.577895156222091</v>
      </c>
      <c r="D50">
        <v>0.95329032986232942</v>
      </c>
      <c r="E50">
        <v>0.99923316272414842</v>
      </c>
      <c r="F50" t="s">
        <v>60</v>
      </c>
    </row>
    <row r="51">
      <c r="A51" t="s">
        <v>82</v>
      </c>
      <c r="B51" t="s">
        <v>81</v>
      </c>
      <c r="C51">
        <v>21.585709047078069</v>
      </c>
      <c r="D51">
        <v>0.95550163624155848</v>
      </c>
      <c r="E51">
        <v>0.99925468717860122</v>
      </c>
      <c r="F51" t="s">
        <v>60</v>
      </c>
    </row>
    <row r="52">
      <c r="A52" t="s">
        <v>83</v>
      </c>
      <c r="B52" t="s">
        <v>81</v>
      </c>
      <c r="C52">
        <v>21.638323143515166</v>
      </c>
      <c r="D52">
        <v>0.94804530822382516</v>
      </c>
      <c r="E52">
        <v>0.99894954454760609</v>
      </c>
      <c r="F52" t="s">
        <v>60</v>
      </c>
    </row>
    <row r="53">
      <c r="A53" t="s">
        <v>84</v>
      </c>
      <c r="B53" t="s">
        <v>81</v>
      </c>
      <c r="C53">
        <v>21.642576848667932</v>
      </c>
      <c r="D53">
        <v>0.95386004719207818</v>
      </c>
      <c r="E53">
        <v>0.99892596923105337</v>
      </c>
      <c r="F53" t="s">
        <v>60</v>
      </c>
    </row>
    <row r="54">
      <c r="A54" t="s">
        <v>85</v>
      </c>
      <c r="B54" t="s">
        <v>86</v>
      </c>
      <c r="C54">
        <v>20.995583419696043</v>
      </c>
      <c r="D54">
        <v>0.9336338080978337</v>
      </c>
      <c r="E54">
        <v>0.99903208604440341</v>
      </c>
      <c r="F54" t="s">
        <v>60</v>
      </c>
    </row>
    <row r="55">
      <c r="A55" t="s">
        <v>87</v>
      </c>
      <c r="B55" t="s">
        <v>86</v>
      </c>
      <c r="C55">
        <v>20.999804944557457</v>
      </c>
      <c r="D55">
        <v>0.92850927180552856</v>
      </c>
      <c r="E55">
        <v>0.99900802881431372</v>
      </c>
      <c r="F55" t="s">
        <v>60</v>
      </c>
    </row>
    <row r="56">
      <c r="A56" t="s">
        <v>88</v>
      </c>
      <c r="B56" t="s">
        <v>86</v>
      </c>
      <c r="C56">
        <v>21.031071752394535</v>
      </c>
      <c r="D56">
        <v>0.92840803083641843</v>
      </c>
      <c r="E56">
        <v>0.99897525403287979</v>
      </c>
      <c r="F56" t="s">
        <v>60</v>
      </c>
    </row>
    <row r="57">
      <c r="A57" t="s">
        <v>89</v>
      </c>
      <c r="B57" t="s">
        <v>86</v>
      </c>
      <c r="C57">
        <v>21.035834634752163</v>
      </c>
      <c r="D57">
        <v>0.92332388914990804</v>
      </c>
      <c r="E57">
        <v>0.99907109037524211</v>
      </c>
      <c r="F57" t="s">
        <v>60</v>
      </c>
    </row>
    <row r="58">
      <c r="A58" t="s">
        <v>90</v>
      </c>
      <c r="B58" t="s">
        <v>91</v>
      </c>
      <c r="C58">
        <v>21.66958139889682</v>
      </c>
      <c r="D58">
        <v>0.95586455662475789</v>
      </c>
      <c r="E58">
        <v>0.99880746283799615</v>
      </c>
      <c r="F58" t="s">
        <v>60</v>
      </c>
    </row>
    <row r="59">
      <c r="A59" t="s">
        <v>92</v>
      </c>
      <c r="B59" t="s">
        <v>91</v>
      </c>
      <c r="C59">
        <v>21.736670832673479</v>
      </c>
      <c r="D59">
        <v>0.94466597716934575</v>
      </c>
      <c r="E59">
        <v>0.99888038145244451</v>
      </c>
      <c r="F59" t="s">
        <v>60</v>
      </c>
    </row>
    <row r="60">
      <c r="A60" t="s">
        <v>93</v>
      </c>
      <c r="B60" t="s">
        <v>91</v>
      </c>
      <c r="C60">
        <v>21.716857247278874</v>
      </c>
      <c r="D60">
        <v>0.94674700330201222</v>
      </c>
      <c r="E60">
        <v>0.99893118281412563</v>
      </c>
      <c r="F60" t="s">
        <v>60</v>
      </c>
    </row>
    <row r="61">
      <c r="A61" t="s">
        <v>94</v>
      </c>
      <c r="B61" t="s">
        <v>91</v>
      </c>
      <c r="C61">
        <v>21.663546379476621</v>
      </c>
      <c r="D61">
        <v>0.9400043630483832</v>
      </c>
      <c r="E61">
        <v>0.99910841687378915</v>
      </c>
      <c r="F61" t="s">
        <v>60</v>
      </c>
    </row>
    <row r="62">
      <c r="A62" t="s">
        <v>95</v>
      </c>
      <c r="B62" t="s">
        <v>96</v>
      </c>
      <c r="C62">
        <v>20.036391703758092</v>
      </c>
      <c r="D62">
        <v>0.91915882440372365</v>
      </c>
      <c r="E62">
        <v>0.99902982236622906</v>
      </c>
      <c r="F62" t="s">
        <v>60</v>
      </c>
    </row>
    <row r="63">
      <c r="A63" t="s">
        <v>97</v>
      </c>
      <c r="B63" t="s">
        <v>96</v>
      </c>
      <c r="C63">
        <v>20.10796114757531</v>
      </c>
      <c r="D63">
        <v>0.92766297548049614</v>
      </c>
      <c r="E63">
        <v>0.99903778079472239</v>
      </c>
      <c r="F63" t="s">
        <v>60</v>
      </c>
    </row>
    <row r="64">
      <c r="A64" t="s">
        <v>98</v>
      </c>
      <c r="B64" t="s">
        <v>96</v>
      </c>
      <c r="C64">
        <v>20.052893259907108</v>
      </c>
      <c r="D64">
        <v>0.91795083936350741</v>
      </c>
      <c r="E64">
        <v>0.99903696696437805</v>
      </c>
      <c r="F64" t="s">
        <v>60</v>
      </c>
    </row>
    <row r="65">
      <c r="A65" t="s">
        <v>99</v>
      </c>
      <c r="B65" t="s">
        <v>96</v>
      </c>
      <c r="C65">
        <v>20.023955742724496</v>
      </c>
      <c r="D65">
        <v>0.9095296231247838</v>
      </c>
      <c r="E65">
        <v>0.99913440193389935</v>
      </c>
      <c r="F65" t="s">
        <v>60</v>
      </c>
    </row>
    <row r="66">
      <c r="A66" t="s">
        <v>100</v>
      </c>
      <c r="B66" t="s">
        <v>101</v>
      </c>
      <c r="C66">
        <v>20.559789794571827</v>
      </c>
      <c r="D66">
        <v>0.94454700921147894</v>
      </c>
      <c r="E66">
        <v>0.99929229843365319</v>
      </c>
      <c r="F66" t="s">
        <v>60</v>
      </c>
    </row>
    <row r="67">
      <c r="A67" t="s">
        <v>102</v>
      </c>
      <c r="B67" t="s">
        <v>101</v>
      </c>
      <c r="C67">
        <v>20.608536543644249</v>
      </c>
      <c r="D67">
        <v>0.94463358584164414</v>
      </c>
      <c r="E67">
        <v>0.99921486413362948</v>
      </c>
      <c r="F67" t="s">
        <v>60</v>
      </c>
    </row>
    <row r="68">
      <c r="A68" t="s">
        <v>103</v>
      </c>
      <c r="B68" t="s">
        <v>101</v>
      </c>
      <c r="C68">
        <v>20.571454056936187</v>
      </c>
      <c r="D68">
        <v>0.93348273406450355</v>
      </c>
      <c r="E68">
        <v>0.99931347898696943</v>
      </c>
      <c r="F68" t="s">
        <v>60</v>
      </c>
    </row>
    <row r="69">
      <c r="A69" t="s">
        <v>104</v>
      </c>
      <c r="B69" t="s">
        <v>101</v>
      </c>
      <c r="C69">
        <v>20.637132144471138</v>
      </c>
      <c r="D69">
        <v>0.94451913284232702</v>
      </c>
      <c r="E69">
        <v>0.99896829427128631</v>
      </c>
      <c r="F69" t="s">
        <v>60</v>
      </c>
    </row>
    <row r="70">
      <c r="A70" t="s">
        <v>105</v>
      </c>
      <c r="B70" t="s">
        <v>106</v>
      </c>
      <c r="C70">
        <v>20.950284273708338</v>
      </c>
      <c r="D70">
        <v>0.93347033867753559</v>
      </c>
      <c r="E70">
        <v>0.99893113815096035</v>
      </c>
      <c r="F70" t="s">
        <v>60</v>
      </c>
    </row>
    <row r="71">
      <c r="A71" t="s">
        <v>107</v>
      </c>
      <c r="B71" t="s">
        <v>106</v>
      </c>
      <c r="C71">
        <v>20.950049613860756</v>
      </c>
      <c r="D71">
        <v>0.95654192976476216</v>
      </c>
      <c r="E71">
        <v>0.99864863354484679</v>
      </c>
      <c r="F71" t="s">
        <v>60</v>
      </c>
    </row>
    <row r="72">
      <c r="A72" t="s">
        <v>108</v>
      </c>
      <c r="B72" t="s">
        <v>106</v>
      </c>
      <c r="C72">
        <v>21.014431497100389</v>
      </c>
      <c r="D72">
        <v>0.92051801724488169</v>
      </c>
      <c r="E72">
        <v>0.99900633095091229</v>
      </c>
      <c r="F72" t="s">
        <v>60</v>
      </c>
    </row>
    <row r="73">
      <c r="A73" t="s">
        <v>109</v>
      </c>
      <c r="B73" t="s">
        <v>106</v>
      </c>
      <c r="C73">
        <v>21.020669455453984</v>
      </c>
      <c r="D73">
        <v>0.91457608097515597</v>
      </c>
      <c r="E73">
        <v>0.99915965091085746</v>
      </c>
      <c r="F73" t="s">
        <v>60</v>
      </c>
    </row>
    <row r="74">
      <c r="A74" t="s">
        <v>110</v>
      </c>
      <c r="B74" t="s">
        <v>111</v>
      </c>
      <c r="C74">
        <v>37.632750915385536</v>
      </c>
      <c r="D74">
        <v>0.47374641255042871</v>
      </c>
      <c r="E74">
        <v>0.99624589960506726</v>
      </c>
      <c r="F74" t="s">
        <v>60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>
        <v>35.42947935931867</v>
      </c>
      <c r="D76">
        <v>0.63531355388686195</v>
      </c>
      <c r="E76">
        <v>0.99743433079083887</v>
      </c>
      <c r="F76" t="s">
        <v>60</v>
      </c>
    </row>
    <row r="77">
      <c r="A77" t="s">
        <v>114</v>
      </c>
      <c r="B77" t="s">
        <v>111</v>
      </c>
      <c r="C77">
        <v>36.452999368832259</v>
      </c>
      <c r="D77">
        <v>0.5383191369946283</v>
      </c>
      <c r="E77">
        <v>0.99729126739955942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37.987234128010101</v>
      </c>
      <c r="D79">
        <v>0.47980480864605712</v>
      </c>
      <c r="E79">
        <v>0.96261088103735137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0.10295706929824533</v>
      </c>
      <c r="C2">
        <v>0.17768507017544621</v>
      </c>
      <c r="D2">
        <v>0.11960482368420955</v>
      </c>
      <c r="E2">
        <v>0.10235837105263634</v>
      </c>
      <c r="F2">
        <v>0.12847955750487294</v>
      </c>
      <c r="G2">
        <v>0.18687167056530463</v>
      </c>
      <c r="H2">
        <v>0.11794594541910897</v>
      </c>
      <c r="I2">
        <v>0.14537025341130594</v>
      </c>
      <c r="J2">
        <v>0.13969363547758284</v>
      </c>
      <c r="K2">
        <v>0.088090791423002912</v>
      </c>
      <c r="L2">
        <v>0.16617590643274482</v>
      </c>
      <c r="M2">
        <v>0.11027893762183361</v>
      </c>
      <c r="N2">
        <v>0.12807210952381531</v>
      </c>
      <c r="O2">
        <v>0.11174124761904558</v>
      </c>
      <c r="P2">
        <v>0.10246475714285452</v>
      </c>
      <c r="Q2">
        <v>0.13288525952380859</v>
      </c>
      <c r="R2">
        <v>0.14511320087719248</v>
      </c>
      <c r="S2">
        <v>0.15731856403508715</v>
      </c>
      <c r="T2">
        <v>0.13746514210526861</v>
      </c>
      <c r="U2">
        <v>0.11549694561403889</v>
      </c>
      <c r="V2">
        <v>0.12897200974659562</v>
      </c>
      <c r="W2">
        <v>0.13842467251461166</v>
      </c>
      <c r="X2">
        <v>0.12646842690058691</v>
      </c>
      <c r="Y2">
        <v>0.13241725146198746</v>
      </c>
      <c r="Z2">
        <v>0.10330770087720076</v>
      </c>
      <c r="AA2">
        <v>0.13074735000000715</v>
      </c>
      <c r="AB2">
        <v>0.12531724912280318</v>
      </c>
      <c r="AC2">
        <v>0.17689768245615589</v>
      </c>
      <c r="AD2">
        <v>0.15564895424836678</v>
      </c>
      <c r="AE2">
        <v>0.12642307189541846</v>
      </c>
      <c r="AF2">
        <v>0.14573880392156902</v>
      </c>
      <c r="AG2">
        <v>0.1964264183006641</v>
      </c>
      <c r="AH2">
        <v>0.19573857504873438</v>
      </c>
      <c r="AI2">
        <v>0.1690853255360576</v>
      </c>
      <c r="AJ2">
        <v>0.21505786354776291</v>
      </c>
      <c r="AK2">
        <v>0.15136021442494751</v>
      </c>
      <c r="AL2">
        <v>0.12908523781675818</v>
      </c>
      <c r="AM2">
        <v>0.064541356725136723</v>
      </c>
      <c r="AN2">
        <v>0.14048767446394095</v>
      </c>
      <c r="AO2">
        <v>0.16033391033138145</v>
      </c>
      <c r="AP2">
        <v>0.14061776041667606</v>
      </c>
      <c r="AQ2">
        <v>0.15177321438171809</v>
      </c>
      <c r="AR2">
        <v>0.12411991899640995</v>
      </c>
      <c r="AS2">
        <v>0.20803349966398699</v>
      </c>
      <c r="AT2">
        <v>0.091498943884417372</v>
      </c>
      <c r="AU2">
        <v>0.088976809659092382</v>
      </c>
      <c r="AV2">
        <v>0.06488631827956759</v>
      </c>
      <c r="AW2">
        <v>0.064939677419356912</v>
      </c>
    </row>
    <row r="3">
      <c r="A3">
        <v>2</v>
      </c>
      <c r="B3">
        <v>0.065162454385966129</v>
      </c>
      <c r="C3">
        <v>0.11169169005848723</v>
      </c>
      <c r="D3">
        <v>0.075369080116956866</v>
      </c>
      <c r="E3">
        <v>0.071597923391818696</v>
      </c>
      <c r="F3">
        <v>0.084203620456369421</v>
      </c>
      <c r="G3">
        <v>0.11508934548790428</v>
      </c>
      <c r="H3">
        <v>0.076606248136686261</v>
      </c>
      <c r="I3">
        <v>0.090158953445707013</v>
      </c>
      <c r="J3">
        <v>0.08695730799220236</v>
      </c>
      <c r="K3">
        <v>0.057145728815504171</v>
      </c>
      <c r="L3">
        <v>0.10279087168902201</v>
      </c>
      <c r="M3">
        <v>0.071259707487675072</v>
      </c>
      <c r="N3">
        <v>0.08179959974937745</v>
      </c>
      <c r="O3">
        <v>0.072075268922302982</v>
      </c>
      <c r="P3">
        <v>0.067964772180449273</v>
      </c>
      <c r="Q3">
        <v>0.08577510325814508</v>
      </c>
      <c r="R3">
        <v>0.10200137836257284</v>
      </c>
      <c r="S3">
        <v>0.099541326900583371</v>
      </c>
      <c r="T3">
        <v>0.089626734502928684</v>
      </c>
      <c r="U3">
        <v>0.079480797660821167</v>
      </c>
      <c r="V3">
        <v>0.08156163169362074</v>
      </c>
      <c r="W3">
        <v>0.081280750257992196</v>
      </c>
      <c r="X3">
        <v>0.079721670794635102</v>
      </c>
      <c r="Y3">
        <v>0.084452287237700929</v>
      </c>
      <c r="Z3">
        <v>0.069167296491235319</v>
      </c>
      <c r="AA3">
        <v>0.084640442690064432</v>
      </c>
      <c r="AB3">
        <v>0.07925742222221821</v>
      </c>
      <c r="AC3">
        <v>0.10766507836258477</v>
      </c>
      <c r="AD3">
        <v>0.092409111928105858</v>
      </c>
      <c r="AE3">
        <v>0.075442714869277339</v>
      </c>
      <c r="AF3">
        <v>0.0867472254901962</v>
      </c>
      <c r="AG3">
        <v>0.10985773120916065</v>
      </c>
      <c r="AH3">
        <v>0.11760840064212985</v>
      </c>
      <c r="AI3">
        <v>0.10350554431830794</v>
      </c>
      <c r="AJ3">
        <v>0.1346028556358263</v>
      </c>
      <c r="AK3">
        <v>0.093617309024191186</v>
      </c>
      <c r="AL3">
        <v>0.081564009402587345</v>
      </c>
      <c r="AM3">
        <v>0.046247680770544974</v>
      </c>
      <c r="AN3">
        <v>0.087722677903913748</v>
      </c>
      <c r="AO3">
        <v>0.10129901456254764</v>
      </c>
      <c r="AP3">
        <v>0.089411854166675298</v>
      </c>
      <c r="AQ3">
        <v>0.094763637365590014</v>
      </c>
      <c r="AR3">
        <v>0.079918349103936137</v>
      </c>
      <c r="AS3">
        <v>0.13562667674731976</v>
      </c>
      <c r="AT3">
        <v>0.057780231854845709</v>
      </c>
      <c r="AU3">
        <v>0.0581526784579669</v>
      </c>
      <c r="AV3">
        <v>0.041739317018906874</v>
      </c>
      <c r="AW3">
        <v>0.042213874378941973</v>
      </c>
    </row>
    <row r="4">
      <c r="A4">
        <v>3</v>
      </c>
      <c r="B4">
        <v>0.0045743394736845744</v>
      </c>
      <c r="C4">
        <v>-0.00038435672513958963</v>
      </c>
      <c r="D4">
        <v>0.0021458365497064591</v>
      </c>
      <c r="E4">
        <v>0.014327642397665485</v>
      </c>
      <c r="F4">
        <v>0.020355016741197218</v>
      </c>
      <c r="G4">
        <v>0.025716520410504984</v>
      </c>
      <c r="H4">
        <v>0.012968717520932316</v>
      </c>
      <c r="I4">
        <v>0.020330153480108137</v>
      </c>
      <c r="J4">
        <v>0.01266598050682255</v>
      </c>
      <c r="K4">
        <v>0.0078666662080060235</v>
      </c>
      <c r="L4">
        <v>0.019833003611967825</v>
      </c>
      <c r="M4">
        <v>0.014402310686849162</v>
      </c>
      <c r="N4">
        <v>0.021900423308274242</v>
      </c>
      <c r="O4">
        <v>0.01878262355889504</v>
      </c>
      <c r="P4">
        <v>0.020581453884709333</v>
      </c>
      <c r="Q4">
        <v>0.024047446992479848</v>
      </c>
      <c r="R4">
        <v>0.025442722514616989</v>
      </c>
      <c r="S4">
        <v>0.01773192309941507</v>
      </c>
      <c r="T4">
        <v>0.021967660233920938</v>
      </c>
      <c r="U4">
        <v>0.023891983040936537</v>
      </c>
      <c r="V4">
        <v>0.017303586973977048</v>
      </c>
      <c r="W4">
        <v>0.0082803280013692415</v>
      </c>
      <c r="X4">
        <v>0.010676748022019567</v>
      </c>
      <c r="Y4">
        <v>0.015180656346748478</v>
      </c>
      <c r="Z4">
        <v>0.018427392105270002</v>
      </c>
      <c r="AA4">
        <v>0.020695035380121851</v>
      </c>
      <c r="AB4">
        <v>0.017341261988301326</v>
      </c>
      <c r="AC4">
        <v>0.021585140935684421</v>
      </c>
      <c r="AD4">
        <v>0.011826602941175324</v>
      </c>
      <c r="AE4">
        <v>0.012322357843132181</v>
      </c>
      <c r="AF4">
        <v>0.013633647058822973</v>
      </c>
      <c r="AG4">
        <v>0.0029730441176560873</v>
      </c>
      <c r="AH4">
        <v>0.030311226235525623</v>
      </c>
      <c r="AI4">
        <v>0.025785596433891556</v>
      </c>
      <c r="AJ4">
        <v>0.035318514390556999</v>
      </c>
      <c r="AK4">
        <v>0.0215047369567678</v>
      </c>
      <c r="AL4">
        <v>0.019425280988413007</v>
      </c>
      <c r="AM4">
        <v>0.022255671482620087</v>
      </c>
      <c r="AN4">
        <v>0.017614681343884442</v>
      </c>
      <c r="AO4">
        <v>0.018231952127047535</v>
      </c>
      <c r="AP4">
        <v>0.021111114583341362</v>
      </c>
      <c r="AQ4">
        <v>0.026357393682793884</v>
      </c>
      <c r="AR4">
        <v>0.019612612544797514</v>
      </c>
      <c r="AS4">
        <v>0.046124687163986877</v>
      </c>
      <c r="AT4">
        <v>0.0022590198252778748</v>
      </c>
      <c r="AU4">
        <v>0.0082510472568451121</v>
      </c>
      <c r="AV4">
        <v>0.0062044824249127828</v>
      </c>
      <c r="AW4">
        <v>0.0071004046718599056</v>
      </c>
    </row>
    <row r="5">
      <c r="A5">
        <v>4</v>
      </c>
      <c r="B5">
        <v>-0.01191310877192997</v>
      </c>
      <c r="C5">
        <v>-0.037638070175432858</v>
      </c>
      <c r="D5">
        <v>-0.017562073684212365</v>
      </c>
      <c r="E5">
        <v>-0.0077613052631537727</v>
      </c>
      <c r="F5">
        <v>-0.0083125869739717473</v>
      </c>
      <c r="G5">
        <v>-0.032934638000227778</v>
      </c>
      <c r="H5">
        <v>-0.0030998130948258762</v>
      </c>
      <c r="I5">
        <v>-0.01877731315215847</v>
      </c>
      <c r="J5">
        <v>-0.021984346978557667</v>
      </c>
      <c r="K5">
        <v>-0.0017713963994925308</v>
      </c>
      <c r="L5">
        <v>-0.033393864465086409</v>
      </c>
      <c r="M5">
        <v>-0.0072740861139735102</v>
      </c>
      <c r="N5">
        <v>-0.0067810864661623782</v>
      </c>
      <c r="O5">
        <v>-0.0077523551378479993</v>
      </c>
      <c r="P5">
        <v>0.00094680225563692488</v>
      </c>
      <c r="Q5">
        <v>-0.014886875939849276</v>
      </c>
      <c r="R5">
        <v>-0.0060242666666692202</v>
      </c>
      <c r="S5">
        <v>-0.017004147368423261</v>
      </c>
      <c r="T5">
        <v>-0.0095190807017502266</v>
      </c>
      <c r="U5">
        <v>0.0029888350877183001</v>
      </c>
      <c r="V5">
        <v>-0.017223791079000961</v>
      </c>
      <c r="W5">
        <v>-0.027061094255252272</v>
      </c>
      <c r="X5">
        <v>-0.016745174750598224</v>
      </c>
      <c r="Y5">
        <v>-0.017423307877537653</v>
      </c>
      <c r="Z5">
        <v>0.003859821052637713</v>
      </c>
      <c r="AA5">
        <v>-0.0080690385964867772</v>
      </c>
      <c r="AB5">
        <v>-0.0088982315789483124</v>
      </c>
      <c r="AC5">
        <v>-0.025844796491220734</v>
      </c>
      <c r="AD5">
        <v>-0.037043239379086046</v>
      </c>
      <c r="AE5">
        <v>-0.026517999183010232</v>
      </c>
      <c r="AF5">
        <v>-0.032722264705881798</v>
      </c>
      <c r="AG5">
        <v>-0.059810976307181463</v>
      </c>
      <c r="AH5">
        <v>-0.040633948171079126</v>
      </c>
      <c r="AI5">
        <v>-0.02765401811719137</v>
      </c>
      <c r="AJ5">
        <v>-0.046623160188048018</v>
      </c>
      <c r="AK5">
        <v>-0.021868168443988978</v>
      </c>
      <c r="AL5">
        <v>-0.01793778075908925</v>
      </c>
      <c r="AM5">
        <v>0.010651328861364107</v>
      </c>
      <c r="AN5">
        <v>-0.02375364854947648</v>
      </c>
      <c r="AO5">
        <v>-0.028662776975119542</v>
      </c>
      <c r="AP5">
        <v>-0.015477291666657678</v>
      </c>
      <c r="AQ5">
        <v>-0.019255516666667916</v>
      </c>
      <c r="AR5">
        <v>-0.0079891240143421527</v>
      </c>
      <c r="AS5">
        <v>-0.022070302419347598</v>
      </c>
      <c r="AT5">
        <v>-0.0042061922042915256</v>
      </c>
      <c r="AU5">
        <v>0.00096374938905441354</v>
      </c>
      <c r="AV5">
        <v>-0.0025730188357471206</v>
      </c>
      <c r="AW5">
        <v>-0.0017513983685564227</v>
      </c>
    </row>
    <row r="6">
      <c r="A6">
        <v>5</v>
      </c>
      <c r="B6">
        <v>-0.017499223684211529</v>
      </c>
      <c r="C6">
        <v>-0.04862978362572612</v>
      </c>
      <c r="D6">
        <v>-0.024882317251464059</v>
      </c>
      <c r="E6">
        <v>-0.022417586257304833</v>
      </c>
      <c r="F6">
        <v>-0.021123524022474527</v>
      </c>
      <c r="G6">
        <v>-0.04352112974429545</v>
      </c>
      <c r="H6">
        <v>-0.013222010377246463</v>
      </c>
      <c r="I6">
        <v>-0.026667446451092758</v>
      </c>
      <c r="J6">
        <v>-0.03086800779727028</v>
      </c>
      <c r="K6">
        <v>-0.0089321256736578647</v>
      </c>
      <c r="L6">
        <v>-0.04450239920880783</v>
      </c>
      <c r="M6">
        <v>-0.017057816248135182</v>
      </c>
      <c r="N6">
        <v>-0.016633262907264523</v>
      </c>
      <c r="O6">
        <v>-0.015953333834589856</v>
      </c>
      <c r="P6">
        <v>-0.0072908493734349378</v>
      </c>
      <c r="Q6">
        <v>-0.024090532205514492</v>
      </c>
      <c r="R6">
        <v>-0.024607922514622516</v>
      </c>
      <c r="S6">
        <v>-0.024486551169593085</v>
      </c>
      <c r="T6">
        <v>-0.019698821637424757</v>
      </c>
      <c r="U6">
        <v>-0.0094906461988308877</v>
      </c>
      <c r="V6">
        <v>-0.026975502465308665</v>
      </c>
      <c r="W6">
        <v>-0.029203183178541536</v>
      </c>
      <c r="X6">
        <v>-0.024842097523217532</v>
      </c>
      <c r="Y6">
        <v>-0.02723360543515696</v>
      </c>
      <c r="Z6">
        <v>-0.0052570833333298594</v>
      </c>
      <c r="AA6">
        <v>-0.018003779239762707</v>
      </c>
      <c r="AB6">
        <v>-0.017299391812867881</v>
      </c>
      <c r="AC6">
        <v>-0.032147400584786823</v>
      </c>
      <c r="AD6">
        <v>-0.042803415032679482</v>
      </c>
      <c r="AE6">
        <v>-0.032159356209154666</v>
      </c>
      <c r="AF6">
        <v>-0.038445843137253632</v>
      </c>
      <c r="AG6">
        <v>-0.059665330065353572</v>
      </c>
      <c r="AH6">
        <v>-0.047658455911017583</v>
      </c>
      <c r="AI6">
        <v>-0.035506966001609186</v>
      </c>
      <c r="AJ6">
        <v>-0.061670501433317426</v>
      </c>
      <c r="AK6">
        <v>-0.029564073844744243</v>
      </c>
      <c r="AL6">
        <v>-0.028047509173262597</v>
      </c>
      <c r="AM6">
        <v>3.8319573437917143E-05</v>
      </c>
      <c r="AN6">
        <v>-0.032418311776169162</v>
      </c>
      <c r="AO6">
        <v>-0.041367172743953518</v>
      </c>
      <c r="AP6">
        <v>-0.021343697916659465</v>
      </c>
      <c r="AQ6">
        <v>-0.021758760349463557</v>
      </c>
      <c r="AR6">
        <v>-0.012301860573479928</v>
      </c>
      <c r="AS6">
        <v>-0.034768292002683054</v>
      </c>
      <c r="AT6">
        <v>-0.0081940709005312584</v>
      </c>
      <c r="AU6">
        <v>-0.003846215145404841</v>
      </c>
      <c r="AV6">
        <v>-0.0054045200964054629</v>
      </c>
      <c r="AW6">
        <v>-0.0076302014089701942</v>
      </c>
    </row>
    <row r="7">
      <c r="A7">
        <v>6</v>
      </c>
      <c r="B7">
        <v>-0.021599005263158944</v>
      </c>
      <c r="C7">
        <v>-0.049711163742685471</v>
      </c>
      <c r="D7">
        <v>-0.027742560818714068</v>
      </c>
      <c r="E7">
        <v>-0.026172533918124685</v>
      </c>
      <c r="F7">
        <v>-0.029474794404311666</v>
      </c>
      <c r="G7">
        <v>-0.048656954821694853</v>
      </c>
      <c r="H7">
        <v>-0.020866874326335605</v>
      </c>
      <c r="I7">
        <v>-0.033071246416692901</v>
      </c>
      <c r="J7">
        <v>-0.034796335282651469</v>
      </c>
      <c r="K7">
        <v>-0.013615188281157486</v>
      </c>
      <c r="L7">
        <v>-0.047187267285863754</v>
      </c>
      <c r="M7">
        <v>-0.024859879715627642</v>
      </c>
      <c r="N7">
        <v>-0.024998772681700032</v>
      </c>
      <c r="O7">
        <v>-0.020190312531331855</v>
      </c>
      <c r="P7">
        <v>-0.015528501002508577</v>
      </c>
      <c r="Q7">
        <v>-0.028339188471177224</v>
      </c>
      <c r="R7">
        <v>-0.032786245029241101</v>
      </c>
      <c r="S7">
        <v>-0.03147362163742784</v>
      </c>
      <c r="T7">
        <v>-0.026905229239766015</v>
      </c>
      <c r="U7">
        <v>-0.019988127485380147</v>
      </c>
      <c r="V7">
        <v>-0.033258547184951581</v>
      </c>
      <c r="W7">
        <v>-0.02886760543515976</v>
      </c>
      <c r="X7">
        <v>-0.030461353629167576</v>
      </c>
      <c r="Y7">
        <v>-0.033575569659443971</v>
      </c>
      <c r="Z7">
        <v>-0.013878654385960587</v>
      </c>
      <c r="AA7">
        <v>-0.025460853216372925</v>
      </c>
      <c r="AB7">
        <v>-0.02223188538011911</v>
      </c>
      <c r="AC7">
        <v>-0.040927671345022176</v>
      </c>
      <c r="AD7">
        <v>-0.046581590686274765</v>
      </c>
      <c r="AE7">
        <v>-0.035323379901962326</v>
      </c>
      <c r="AF7">
        <v>-0.043178754901958882</v>
      </c>
      <c r="AG7">
        <v>-0.058528683823523053</v>
      </c>
      <c r="AH7">
        <v>-0.053691963650955188</v>
      </c>
      <c r="AI7">
        <v>-0.042864247219359441</v>
      </c>
      <c r="AJ7">
        <v>-0.064825509345252996</v>
      </c>
      <c r="AK7">
        <v>-0.03577364591216714</v>
      </c>
      <c r="AL7">
        <v>-0.033202237587435235</v>
      </c>
      <c r="AM7">
        <v>-0.0085926897144865677</v>
      </c>
      <c r="AN7">
        <v>-0.037118641669531272</v>
      </c>
      <c r="AO7">
        <v>-0.046143568512786004</v>
      </c>
      <c r="AP7">
        <v>-0.023246104166661397</v>
      </c>
      <c r="AQ7">
        <v>-0.023766670698925907</v>
      </c>
      <c r="AR7">
        <v>-0.014137263799286259</v>
      </c>
      <c r="AS7">
        <v>-0.037555948252682825</v>
      </c>
      <c r="AT7">
        <v>-0.01019994959676751</v>
      </c>
      <c r="AU7">
        <v>-0.0071695130131939067</v>
      </c>
      <c r="AV7">
        <v>-0.005758021357063825</v>
      </c>
      <c r="AW7">
        <v>-0.010040337782719178</v>
      </c>
    </row>
    <row r="8">
      <c r="A8">
        <v>7</v>
      </c>
      <c r="B8">
        <v>-0.024212453508772214</v>
      </c>
      <c r="C8">
        <v>-0.050792543859644823</v>
      </c>
      <c r="D8">
        <v>-0.030107471052632562</v>
      </c>
      <c r="E8">
        <v>-0.029432148245613021</v>
      </c>
      <c r="F8">
        <v>-0.035844064786148877</v>
      </c>
      <c r="G8">
        <v>-0.053297446565760964</v>
      </c>
      <c r="H8">
        <v>-0.029502738275422047</v>
      </c>
      <c r="I8">
        <v>-0.038483713048963253</v>
      </c>
      <c r="J8">
        <v>-0.03822932943469759</v>
      </c>
      <c r="K8">
        <v>-0.020280250888658813</v>
      </c>
      <c r="L8">
        <v>-0.049872468696253947</v>
      </c>
      <c r="M8">
        <v>-0.031670609849786757</v>
      </c>
      <c r="N8">
        <v>-0.034851282456136445</v>
      </c>
      <c r="O8">
        <v>-0.024922957894737863</v>
      </c>
      <c r="P8">
        <v>-0.023766152631580439</v>
      </c>
      <c r="Q8">
        <v>-0.031596511403510164</v>
      </c>
      <c r="R8">
        <v>-0.037991567543862459</v>
      </c>
      <c r="S8">
        <v>-0.036974025438595959</v>
      </c>
      <c r="T8">
        <v>-0.032625303508771353</v>
      </c>
      <c r="U8">
        <v>-0.027512608771930402</v>
      </c>
      <c r="V8">
        <v>-0.037559591904594569</v>
      </c>
      <c r="W8">
        <v>-0.032496361025113885</v>
      </c>
      <c r="X8">
        <v>-0.034098609735121244</v>
      </c>
      <c r="Y8">
        <v>-0.039422200550395914</v>
      </c>
      <c r="Z8">
        <v>-0.021509225438592239</v>
      </c>
      <c r="AA8">
        <v>-0.03291792719297959</v>
      </c>
      <c r="AB8">
        <v>-0.028651045614035198</v>
      </c>
      <c r="AC8">
        <v>-0.046239275438589189</v>
      </c>
      <c r="AD8">
        <v>-0.048873433006537681</v>
      </c>
      <c r="AE8">
        <v>-0.037991736928107755</v>
      </c>
      <c r="AF8">
        <v>-0.045433999999996644</v>
      </c>
      <c r="AG8">
        <v>-0.057392037581694311</v>
      </c>
      <c r="AH8">
        <v>-0.057743471390894641</v>
      </c>
      <c r="AI8">
        <v>-0.049230528437108845</v>
      </c>
      <c r="AJ8">
        <v>-0.067484850590524559</v>
      </c>
      <c r="AK8">
        <v>-0.040992217979590961</v>
      </c>
      <c r="AL8">
        <v>-0.037365966001607021</v>
      </c>
      <c r="AM8">
        <v>-0.0162326990024102</v>
      </c>
      <c r="AN8">
        <v>-0.040332638229559237</v>
      </c>
      <c r="AO8">
        <v>-0.049928964281619415</v>
      </c>
      <c r="AP8">
        <v>-0.022175177083330055</v>
      </c>
      <c r="AQ8">
        <v>-0.024287914381723397</v>
      </c>
      <c r="AR8">
        <v>-0.015972667025092591</v>
      </c>
      <c r="AS8">
        <v>-0.037370604502683591</v>
      </c>
      <c r="AT8">
        <v>-0.011710494959674023</v>
      </c>
      <c r="AU8">
        <v>-0.0095018108809856727</v>
      </c>
      <c r="AV8">
        <v>-0.0061115226177239634</v>
      </c>
      <c r="AW8">
        <v>-0.01145914082313304</v>
      </c>
    </row>
    <row r="9">
      <c r="A9">
        <v>8</v>
      </c>
      <c r="B9">
        <v>-0.028807901754385412</v>
      </c>
      <c r="C9">
        <v>-0.050387257309937539</v>
      </c>
      <c r="D9">
        <v>-0.032472381286551055</v>
      </c>
      <c r="E9">
        <v>-0.033187095906431097</v>
      </c>
      <c r="F9">
        <v>-0.043204335167985164</v>
      </c>
      <c r="G9">
        <v>-0.057937604976494583</v>
      </c>
      <c r="H9">
        <v>-0.037643268891178749</v>
      </c>
      <c r="I9">
        <v>-0.046373846347895764</v>
      </c>
      <c r="J9">
        <v>-0.043148990253410346</v>
      </c>
      <c r="K9">
        <v>-0.027440980162825923</v>
      </c>
      <c r="L9">
        <v>-0.052557336773308094</v>
      </c>
      <c r="M9">
        <v>-0.037490673317279288</v>
      </c>
      <c r="N9">
        <v>-0.041235125563904518</v>
      </c>
      <c r="O9">
        <v>-0.029159936591479862</v>
      </c>
      <c r="P9">
        <v>-0.031012804260653226</v>
      </c>
      <c r="Q9">
        <v>-0.035845167669174671</v>
      </c>
      <c r="R9">
        <v>-0.046169890058481045</v>
      </c>
      <c r="S9">
        <v>-0.044456762573098274</v>
      </c>
      <c r="T9">
        <v>-0.040327711111110887</v>
      </c>
      <c r="U9">
        <v>-0.03701909005847881</v>
      </c>
      <c r="V9">
        <v>-0.041860969957571825</v>
      </c>
      <c r="W9">
        <v>-0.037116116615070638</v>
      </c>
      <c r="X9">
        <v>-0.039718199174405555</v>
      </c>
      <c r="Y9">
        <v>-0.044773164774682073</v>
      </c>
      <c r="Z9">
        <v>-0.030130796491222966</v>
      </c>
      <c r="AA9">
        <v>-0.039383667836254688</v>
      </c>
      <c r="AB9">
        <v>-0.033583539181286426</v>
      </c>
      <c r="AC9">
        <v>-0.052046212865493047</v>
      </c>
      <c r="AD9">
        <v>-0.052651608660131188</v>
      </c>
      <c r="AE9">
        <v>-0.04264209395424956</v>
      </c>
      <c r="AF9">
        <v>-0.049175911764704594</v>
      </c>
      <c r="AG9">
        <v>-0.057741724673199712</v>
      </c>
      <c r="AH9">
        <v>-0.062785645797498901</v>
      </c>
      <c r="AI9">
        <v>-0.055101142988190688</v>
      </c>
      <c r="AJ9">
        <v>-0.069648858502462829</v>
      </c>
      <c r="AK9">
        <v>-0.048192790047012934</v>
      </c>
      <c r="AL9">
        <v>-0.041034361082445514</v>
      </c>
      <c r="AM9">
        <v>-0.024368374957001393</v>
      </c>
      <c r="AN9">
        <v>-0.04503296812291957</v>
      </c>
      <c r="AO9">
        <v>-0.052723360050451973</v>
      </c>
      <c r="AP9">
        <v>-0.02358191666666265</v>
      </c>
      <c r="AQ9">
        <v>-0.027782158064518114</v>
      </c>
      <c r="AR9">
        <v>-0.01979007025089885</v>
      </c>
      <c r="AS9">
        <v>-0.037680594086015873</v>
      </c>
      <c r="AT9">
        <v>-0.015202706989242643</v>
      </c>
      <c r="AU9">
        <v>-0.013320775415444075</v>
      </c>
      <c r="AV9">
        <v>-0.0089426905450515903</v>
      </c>
      <c r="AW9">
        <v>-0.01337361053021624</v>
      </c>
    </row>
    <row r="10">
      <c r="A10">
        <v>9</v>
      </c>
      <c r="B10">
        <v>-0.031916349999997706</v>
      </c>
      <c r="C10">
        <v>-0.052955304093563527</v>
      </c>
      <c r="D10">
        <v>-0.035332958187133556</v>
      </c>
      <c r="E10">
        <v>-0.035455710233915028</v>
      </c>
      <c r="F10">
        <v>-0.049077938883156591</v>
      </c>
      <c r="G10">
        <v>-0.063073430053893986</v>
      </c>
      <c r="H10">
        <v>-0.045288132840266115</v>
      </c>
      <c r="I10">
        <v>-0.05178631298016434</v>
      </c>
      <c r="J10">
        <v>-0.047572984405459096</v>
      </c>
      <c r="K10">
        <v>-0.033610709436990405</v>
      </c>
      <c r="L10">
        <v>-0.054251204850363166</v>
      </c>
      <c r="M10">
        <v>-0.042319403451438475</v>
      </c>
      <c r="N10">
        <v>-0.040681968671677282</v>
      </c>
      <c r="O10">
        <v>-0.033396915288220086</v>
      </c>
      <c r="P10">
        <v>-0.035782122556392792</v>
      </c>
      <c r="Q10">
        <v>-0.038607157268170766</v>
      </c>
      <c r="R10">
        <v>-0.051870212573103203</v>
      </c>
      <c r="S10">
        <v>-0.049957499707600661</v>
      </c>
      <c r="T10">
        <v>-0.046047785380118</v>
      </c>
      <c r="U10">
        <v>-0.044543571345029065</v>
      </c>
      <c r="V10">
        <v>-0.045666348010549029</v>
      </c>
      <c r="W10">
        <v>-0.040744872205022986</v>
      </c>
      <c r="X10">
        <v>-0.043355455280357447</v>
      </c>
      <c r="Y10">
        <v>-0.048142128998968303</v>
      </c>
      <c r="Z10">
        <v>-0.038256700877189687</v>
      </c>
      <c r="AA10">
        <v>-0.045849408479529785</v>
      </c>
      <c r="AB10">
        <v>-0.039507032748538506</v>
      </c>
      <c r="AC10">
        <v>-0.055375483625729416</v>
      </c>
      <c r="AD10">
        <v>-0.053952450980393252</v>
      </c>
      <c r="AE10">
        <v>-0.045805784313728282</v>
      </c>
      <c r="AF10">
        <v>-0.051431156862745908</v>
      </c>
      <c r="AG10">
        <v>-0.05858674509803663</v>
      </c>
      <c r="AH10">
        <v>-0.06535015353743745</v>
      </c>
      <c r="AI10">
        <v>-0.058989757539274379</v>
      </c>
      <c r="AJ10">
        <v>-0.071813199747731815</v>
      </c>
      <c r="AK10">
        <v>-0.053411362114436756</v>
      </c>
      <c r="AL10">
        <v>-0.044702756163284008</v>
      </c>
      <c r="AM10">
        <v>-0.03250371757826187</v>
      </c>
      <c r="AN10">
        <v>-0.047751631349616019</v>
      </c>
      <c r="AO10">
        <v>-0.055022089152618747</v>
      </c>
      <c r="AP10">
        <v>-0.023997989583332213</v>
      </c>
      <c r="AQ10">
        <v>-0.028303401747315604</v>
      </c>
      <c r="AR10">
        <v>-0.023111806810039326</v>
      </c>
      <c r="AS10">
        <v>-0.039477250336016567</v>
      </c>
      <c r="AT10">
        <v>-0.019190585685482375</v>
      </c>
      <c r="AU10">
        <v>-0.017635073283233993</v>
      </c>
      <c r="AV10">
        <v>-0.0097918584723775126</v>
      </c>
      <c r="AW10">
        <v>-0.015288080237297663</v>
      </c>
    </row>
    <row r="11">
      <c r="A11">
        <v>10</v>
      </c>
      <c r="B11">
        <v>-0.034529464912280261</v>
      </c>
      <c r="C11">
        <v>-0.053541017543857095</v>
      </c>
      <c r="D11">
        <v>-0.03670686842105475</v>
      </c>
      <c r="E11">
        <v>-0.03772399122807002</v>
      </c>
      <c r="F11">
        <v>-0.055447209264992026</v>
      </c>
      <c r="G11">
        <v>-0.068704921797959173</v>
      </c>
      <c r="H11">
        <v>-0.051941996789357958</v>
      </c>
      <c r="I11">
        <v>-0.058189779612431991</v>
      </c>
      <c r="J11">
        <v>-0.051501645224171</v>
      </c>
      <c r="K11">
        <v>-0.039284772044489102</v>
      </c>
      <c r="L11">
        <v>-0.055449406260752454</v>
      </c>
      <c r="M11">
        <v>-0.047148133585599439</v>
      </c>
      <c r="N11">
        <v>-0.04161481177944637</v>
      </c>
      <c r="O11">
        <v>-0.037138227318294526</v>
      </c>
      <c r="P11">
        <v>-0.040055774185463022</v>
      </c>
      <c r="Q11">
        <v>-0.042855813533835274</v>
      </c>
      <c r="R11">
        <v>-0.058066201754387592</v>
      </c>
      <c r="S11">
        <v>-0.056944903508771461</v>
      </c>
      <c r="T11">
        <v>-0.052758859649122414</v>
      </c>
      <c r="U11">
        <v>-0.052067719298246828</v>
      </c>
      <c r="V11">
        <v>-0.048976392730189389</v>
      </c>
      <c r="W11">
        <v>-0.048337627794978744</v>
      </c>
      <c r="X11">
        <v>-0.048479378052975974</v>
      </c>
      <c r="Y11">
        <v>-0.050519759889922966</v>
      </c>
      <c r="Z11">
        <v>-0.045886938596488847</v>
      </c>
      <c r="AA11">
        <v>-0.050333482456139222</v>
      </c>
      <c r="AB11">
        <v>-0.046421526315789663</v>
      </c>
      <c r="AC11">
        <v>-0.059200421052628016</v>
      </c>
      <c r="AD11">
        <v>-0.054757626633985979</v>
      </c>
      <c r="AE11">
        <v>-0.04896947467320345</v>
      </c>
      <c r="AF11">
        <v>-0.053190735294116109</v>
      </c>
      <c r="AG11">
        <v>-0.05844109885620874</v>
      </c>
      <c r="AH11">
        <v>-0.067914661277375998</v>
      </c>
      <c r="AI11">
        <v>-0.063374038757023854</v>
      </c>
      <c r="AJ11">
        <v>-0.07298620765967101</v>
      </c>
      <c r="AK11">
        <v>-0.059125267515193869</v>
      </c>
      <c r="AL11">
        <v>-0.04936215124412513</v>
      </c>
      <c r="AM11">
        <v>-0.040143726866183727</v>
      </c>
      <c r="AN11">
        <v>-0.051956627909641284</v>
      </c>
      <c r="AO11">
        <v>-0.05682548492145223</v>
      </c>
      <c r="AP11">
        <v>-0.02590072916666486</v>
      </c>
      <c r="AQ11">
        <v>-0.029320312096777101</v>
      </c>
      <c r="AR11">
        <v>-0.025442543369177173</v>
      </c>
      <c r="AS11">
        <v>-0.040778239919349701</v>
      </c>
      <c r="AT11">
        <v>-0.020700797715051067</v>
      </c>
      <c r="AU11">
        <v>-0.019967371151025759</v>
      </c>
      <c r="AV11">
        <v>-0.013118693066370923</v>
      </c>
      <c r="AW11">
        <v>-0.016707216611047571</v>
      </c>
    </row>
    <row r="12">
      <c r="A12">
        <v>11</v>
      </c>
      <c r="B12">
        <v>-0.037637913157892555</v>
      </c>
      <c r="C12">
        <v>-0.049667397660816626</v>
      </c>
      <c r="D12">
        <v>-0.039071778654971467</v>
      </c>
      <c r="E12">
        <v>-0.038505938888887314</v>
      </c>
      <c r="F12">
        <v>-0.059338812980165301</v>
      </c>
      <c r="G12">
        <v>-0.070867746875357795</v>
      </c>
      <c r="H12">
        <v>-0.058100194071778688</v>
      </c>
      <c r="I12">
        <v>-0.061124912911363793</v>
      </c>
      <c r="J12">
        <v>-0.052952639376218968</v>
      </c>
      <c r="K12">
        <v>-0.044463167985323793</v>
      </c>
      <c r="L12">
        <v>-0.056152274337806674</v>
      </c>
      <c r="M12">
        <v>-0.050490197053090213</v>
      </c>
      <c r="N12">
        <v>-0.043043321553883018</v>
      </c>
      <c r="O12">
        <v>-0.040879872681703233</v>
      </c>
      <c r="P12">
        <v>-0.043834092481201736</v>
      </c>
      <c r="Q12">
        <v>-0.046608803132833998</v>
      </c>
      <c r="R12">
        <v>-0.063271190935672905</v>
      </c>
      <c r="S12">
        <v>-0.062445640643275624</v>
      </c>
      <c r="T12">
        <v>-0.057487933918128675</v>
      </c>
      <c r="U12">
        <v>-0.057114533918129595</v>
      </c>
      <c r="V12">
        <v>-0.05179077078316574</v>
      </c>
      <c r="W12">
        <v>-0.053948050051600305</v>
      </c>
      <c r="X12">
        <v>-0.051125634158925237</v>
      </c>
      <c r="Y12">
        <v>-0.051411057447541708</v>
      </c>
      <c r="Z12">
        <v>-0.052030842982455638</v>
      </c>
      <c r="AA12">
        <v>-0.0543218897660811</v>
      </c>
      <c r="AB12">
        <v>-0.052345019883041743</v>
      </c>
      <c r="AC12">
        <v>-0.062034358479529317</v>
      </c>
      <c r="AD12">
        <v>-0.05358080228758233</v>
      </c>
      <c r="AE12">
        <v>-0.049160165032681391</v>
      </c>
      <c r="AF12">
        <v>-0.053463980392157495</v>
      </c>
      <c r="AG12">
        <v>-0.055817785947711585</v>
      </c>
      <c r="AH12">
        <v>-0.068992835683980402</v>
      </c>
      <c r="AI12">
        <v>-0.066767319974774253</v>
      </c>
      <c r="AJ12">
        <v>-0.073663882238275136</v>
      </c>
      <c r="AK12">
        <v>-0.062361506249283494</v>
      </c>
      <c r="AL12">
        <v>-0.053030212991629355</v>
      </c>
      <c r="AM12">
        <v>-0.046792736154110059</v>
      </c>
      <c r="AN12">
        <v>-0.053188624469669321</v>
      </c>
      <c r="AO12">
        <v>-0.056151214023621776</v>
      </c>
      <c r="AP12">
        <v>-0.026316802083332647</v>
      </c>
      <c r="AQ12">
        <v>-0.030337222446238599</v>
      </c>
      <c r="AR12">
        <v>-0.027277946594985281</v>
      </c>
      <c r="AS12">
        <v>-0.042079229502682836</v>
      </c>
      <c r="AT12">
        <v>-0.020229009744621607</v>
      </c>
      <c r="AU12">
        <v>-0.021804002352151741</v>
      </c>
      <c r="AV12">
        <v>-0.016445194327030066</v>
      </c>
      <c r="AW12">
        <v>-0.017630686318129918</v>
      </c>
    </row>
    <row r="13">
      <c r="A13">
        <v>12</v>
      </c>
      <c r="B13">
        <v>-0.03777369473684189</v>
      </c>
      <c r="C13">
        <v>-0.041334111111109628</v>
      </c>
      <c r="D13">
        <v>-0.038959355555556741</v>
      </c>
      <c r="E13">
        <v>-0.039287886549708162</v>
      </c>
      <c r="F13">
        <v>-0.062239750028668439</v>
      </c>
      <c r="G13">
        <v>-0.07104857195275649</v>
      </c>
      <c r="H13">
        <v>-0.063763058020869678</v>
      </c>
      <c r="I13">
        <v>-0.063564379543629812</v>
      </c>
      <c r="J13">
        <v>-0.053412633528264308</v>
      </c>
      <c r="K13">
        <v>-0.049146230592823414</v>
      </c>
      <c r="L13">
        <v>-0.055368809081530301</v>
      </c>
      <c r="M13">
        <v>-0.052345927187250396</v>
      </c>
      <c r="N13">
        <v>-0.046949497994985379</v>
      </c>
      <c r="O13">
        <v>-0.043134851378445305</v>
      </c>
      <c r="P13">
        <v>-0.045134744110274738</v>
      </c>
      <c r="Q13">
        <v>-0.049370792731830093</v>
      </c>
      <c r="R13">
        <v>-0.064512180116960138</v>
      </c>
      <c r="S13">
        <v>-0.063982044444445663</v>
      </c>
      <c r="T13">
        <v>-0.061226008187135861</v>
      </c>
      <c r="U13">
        <v>-0.060179348538012434</v>
      </c>
      <c r="V13">
        <v>-0.051632482169477356</v>
      </c>
      <c r="W13">
        <v>-0.056090138974887793</v>
      </c>
      <c r="X13">
        <v>-0.052285556931543908</v>
      </c>
      <c r="Y13">
        <v>-0.051806688338491114</v>
      </c>
      <c r="Z13">
        <v>-0.057183747368421578</v>
      </c>
      <c r="AA13">
        <v>-0.057319297076023901</v>
      </c>
      <c r="AB13">
        <v>-0.056286513450293896</v>
      </c>
      <c r="AC13">
        <v>-0.062886295906430689</v>
      </c>
      <c r="AD13">
        <v>-0.050421977941178753</v>
      </c>
      <c r="AE13">
        <v>-0.047864188725490919</v>
      </c>
      <c r="AF13">
        <v>-0.051259558823529616</v>
      </c>
      <c r="AG13">
        <v>-0.049726139705882133</v>
      </c>
      <c r="AH13">
        <v>-0.068584676757252439</v>
      </c>
      <c r="AI13">
        <v>-0.067187601192525648</v>
      </c>
      <c r="AJ13">
        <v>-0.070872556816876653</v>
      </c>
      <c r="AK13">
        <v>-0.063615744983374967</v>
      </c>
      <c r="AL13">
        <v>-0.0537252747391328</v>
      </c>
      <c r="AM13">
        <v>-0.050964412108703172</v>
      </c>
      <c r="AN13">
        <v>-0.053429287696364014</v>
      </c>
      <c r="AO13">
        <v>-0.052999609792456326</v>
      </c>
      <c r="AP13">
        <v>-0.027723541666667018</v>
      </c>
      <c r="AQ13">
        <v>-0.031353799462365828</v>
      </c>
      <c r="AR13">
        <v>-0.028122016487456492</v>
      </c>
      <c r="AS13">
        <v>-0.041398219086016042</v>
      </c>
      <c r="AT13">
        <v>-0.019757221774192146</v>
      </c>
      <c r="AU13">
        <v>-0.020172300219940098</v>
      </c>
      <c r="AV13">
        <v>-0.018781028921022624</v>
      </c>
      <c r="AW13">
        <v>-0.017563156025209636</v>
      </c>
    </row>
    <row r="14">
      <c r="A14">
        <v>13</v>
      </c>
      <c r="B14">
        <v>-0.038404809649124516</v>
      </c>
      <c r="C14">
        <v>-0.032505491228069339</v>
      </c>
      <c r="D14">
        <v>-0.038846932456140237</v>
      </c>
      <c r="E14">
        <v>-0.039078834210526381</v>
      </c>
      <c r="F14">
        <v>-0.062167353743838305</v>
      </c>
      <c r="G14">
        <v>-0.067265063696822835</v>
      </c>
      <c r="H14">
        <v>-0.064966255303291476</v>
      </c>
      <c r="I14">
        <v>-0.062039846175895974</v>
      </c>
      <c r="J14">
        <v>-0.050403961013646637</v>
      </c>
      <c r="K14">
        <v>-0.050856293200322256</v>
      </c>
      <c r="L14">
        <v>-0.052603010491917956</v>
      </c>
      <c r="M14">
        <v>-0.051724323988075582</v>
      </c>
      <c r="N14">
        <v>-0.049369341102757147</v>
      </c>
      <c r="O14">
        <v>-0.044894163408521592</v>
      </c>
      <c r="P14">
        <v>-0.046931062406013524</v>
      </c>
      <c r="Q14">
        <v>-0.049655115664160476</v>
      </c>
      <c r="R14">
        <v>-0.066248502631578887</v>
      </c>
      <c r="S14">
        <v>-0.063536448245615773</v>
      </c>
      <c r="T14">
        <v>-0.06248674912280805</v>
      </c>
      <c r="U14">
        <v>-0.06274882982456198</v>
      </c>
      <c r="V14">
        <v>-0.050978526889121412</v>
      </c>
      <c r="W14">
        <v>-0.054267894564842933</v>
      </c>
      <c r="X14">
        <v>-0.049481146370828455</v>
      </c>
      <c r="Y14">
        <v>-0.049724985896110852</v>
      </c>
      <c r="Z14">
        <v>-0.060354651754387589</v>
      </c>
      <c r="AA14">
        <v>-0.058334371052630729</v>
      </c>
      <c r="AB14">
        <v>-0.05824600701754612</v>
      </c>
      <c r="AC14">
        <v>-0.062251899999999694</v>
      </c>
      <c r="AD14">
        <v>-0.043298820261441051</v>
      </c>
      <c r="AE14">
        <v>-0.042604212418300591</v>
      </c>
      <c r="AF14">
        <v>-0.045586803921571217</v>
      </c>
      <c r="AG14">
        <v>-0.040165493464055402</v>
      </c>
      <c r="AH14">
        <v>-0.064707851163859686</v>
      </c>
      <c r="AI14">
        <v>-0.06413888241027621</v>
      </c>
      <c r="AJ14">
        <v>-0.064117564728814358</v>
      </c>
      <c r="AK14">
        <v>-0.062392650384131443</v>
      </c>
      <c r="AL14">
        <v>-0.051447336486640793</v>
      </c>
      <c r="AM14">
        <v>-0.052658088063294528</v>
      </c>
      <c r="AN14">
        <v>-0.049705950923057074</v>
      </c>
      <c r="AO14">
        <v>-0.048361338894622463</v>
      </c>
      <c r="AP14">
        <v>-0.02813928124999876</v>
      </c>
      <c r="AQ14">
        <v>-0.031875043145159765</v>
      </c>
      <c r="AR14">
        <v>-0.029957419713262823</v>
      </c>
      <c r="AS14">
        <v>-0.041212542002684316</v>
      </c>
      <c r="AT14">
        <v>-0.020772100470427546</v>
      </c>
      <c r="AU14">
        <v>-0.021017931421065228</v>
      </c>
      <c r="AV14">
        <v>-0.019134530181682763</v>
      </c>
      <c r="AW14">
        <v>-0.016999959065627124</v>
      </c>
    </row>
    <row r="15">
      <c r="A15">
        <v>14</v>
      </c>
      <c r="B15">
        <v>-0.035567257894738802</v>
      </c>
      <c r="C15">
        <v>-0.027640871345028906</v>
      </c>
      <c r="D15">
        <v>-0.034770176023391386</v>
      </c>
      <c r="E15">
        <v>-0.035896781871343819</v>
      </c>
      <c r="F15">
        <v>-0.056148957459008386</v>
      </c>
      <c r="G15">
        <v>-0.057535555440889397</v>
      </c>
      <c r="H15">
        <v>-0.059728119252381973</v>
      </c>
      <c r="I15">
        <v>-0.055064312808161375</v>
      </c>
      <c r="J15">
        <v>-0.043431288499027332</v>
      </c>
      <c r="K15">
        <v>-0.046620355807823088</v>
      </c>
      <c r="L15">
        <v>-0.042404878568973459</v>
      </c>
      <c r="M15">
        <v>-0.043669720788900079</v>
      </c>
      <c r="N15">
        <v>-0.047824850877193015</v>
      </c>
      <c r="O15">
        <v>-0.04417614210526466</v>
      </c>
      <c r="P15">
        <v>-0.045754047368419037</v>
      </c>
      <c r="Q15">
        <v>-0.047462105263157639</v>
      </c>
      <c r="R15">
        <v>-0.060056491812865431</v>
      </c>
      <c r="S15">
        <v>-0.059622185380119319</v>
      </c>
      <c r="T15">
        <v>-0.060774156725146966</v>
      </c>
      <c r="U15">
        <v>-0.060362977777780102</v>
      </c>
      <c r="V15">
        <v>-0.044378238275429638</v>
      </c>
      <c r="W15">
        <v>-0.045508983488131705</v>
      </c>
      <c r="X15">
        <v>-0.042712735810111369</v>
      </c>
      <c r="Y15">
        <v>-0.043679283453730733</v>
      </c>
      <c r="Z15">
        <v>-0.059561222807019476</v>
      </c>
      <c r="AA15">
        <v>-0.055881445029237753</v>
      </c>
      <c r="AB15">
        <v>-0.056241500584796711</v>
      </c>
      <c r="AC15">
        <v>-0.056662170760231945</v>
      </c>
      <c r="AD15">
        <v>-0.026761329248369492</v>
      </c>
      <c r="AE15">
        <v>-0.028424902777777206</v>
      </c>
      <c r="AF15">
        <v>-0.02950838235294384</v>
      </c>
      <c r="AG15">
        <v>-0.021685847222226329</v>
      </c>
      <c r="AH15">
        <v>-0.054389358903797813</v>
      </c>
      <c r="AI15">
        <v>-0.053657496961356799</v>
      </c>
      <c r="AJ15">
        <v>-0.051416239307419787</v>
      </c>
      <c r="AK15">
        <v>-0.054232555784889058</v>
      </c>
      <c r="AL15">
        <v>-0.044710064900810309</v>
      </c>
      <c r="AM15">
        <v>-0.048901097351221168</v>
      </c>
      <c r="AN15">
        <v>-0.041522947483084494</v>
      </c>
      <c r="AO15">
        <v>-0.039759067996788744</v>
      </c>
      <c r="AP15">
        <v>-0.027068687499998134</v>
      </c>
      <c r="AQ15">
        <v>-0.030414286827957326</v>
      </c>
      <c r="AR15">
        <v>-0.029314822939069174</v>
      </c>
      <c r="AS15">
        <v>-0.039540531586018446</v>
      </c>
      <c r="AT15">
        <v>-0.021786979166664722</v>
      </c>
      <c r="AU15">
        <v>-0.019881562622188653</v>
      </c>
      <c r="AV15">
        <v>-0.017506031442341197</v>
      </c>
      <c r="AW15">
        <v>-0.01445476210604113</v>
      </c>
    </row>
    <row r="16">
      <c r="A16">
        <v>15</v>
      </c>
      <c r="B16">
        <v>-0.031738706140352235</v>
      </c>
      <c r="C16">
        <v>-0.022280584795321801</v>
      </c>
      <c r="D16">
        <v>-0.029702419590641682</v>
      </c>
      <c r="E16">
        <v>-0.031228062865496398</v>
      </c>
      <c r="F16">
        <v>-0.040220227840844558</v>
      </c>
      <c r="G16">
        <v>-0.038887047184953616</v>
      </c>
      <c r="H16">
        <v>-0.044579649868136784</v>
      </c>
      <c r="I16">
        <v>-0.04016077944042884</v>
      </c>
      <c r="J16">
        <v>-0.02952161598440739</v>
      </c>
      <c r="K16">
        <v>-0.034951418415321456</v>
      </c>
      <c r="L16">
        <v>-0.026260079979362416</v>
      </c>
      <c r="M16">
        <v>-0.029669117589724792</v>
      </c>
      <c r="N16">
        <v>-0.046775693984962174</v>
      </c>
      <c r="O16">
        <v>-0.044944454135338319</v>
      </c>
      <c r="P16">
        <v>-0.04556803233082718</v>
      </c>
      <c r="Q16">
        <v>-0.044773428195487242</v>
      </c>
      <c r="R16">
        <v>-0.054855814327487096</v>
      </c>
      <c r="S16">
        <v>-0.053725922514621161</v>
      </c>
      <c r="T16">
        <v>-0.055097564327487802</v>
      </c>
      <c r="U16">
        <v>-0.05549945906432896</v>
      </c>
      <c r="V16">
        <v>-0.031336282995072295</v>
      </c>
      <c r="W16">
        <v>-0.031299072411419715</v>
      </c>
      <c r="X16">
        <v>-0.029006991916064706</v>
      </c>
      <c r="Y16">
        <v>-0.029209914344683341</v>
      </c>
      <c r="Z16">
        <v>-0.054803793859651506</v>
      </c>
      <c r="AA16">
        <v>-0.049464185672512428</v>
      </c>
      <c r="AB16">
        <v>-0.052254994152047374</v>
      </c>
      <c r="AC16">
        <v>-0.04958610818713538</v>
      </c>
      <c r="AD16">
        <v>0.0026598284313710252</v>
      </c>
      <c r="AE16">
        <v>-0.00037159313725609877</v>
      </c>
      <c r="AF16">
        <v>0.0014353725490181546</v>
      </c>
      <c r="AG16">
        <v>0.0076951323529357296</v>
      </c>
      <c r="AH16">
        <v>-0.034656199977067814</v>
      </c>
      <c r="AI16">
        <v>-0.035743444845772743</v>
      </c>
      <c r="AJ16">
        <v>-0.030291580552688657</v>
      </c>
      <c r="AK16">
        <v>-0.038639461185645985</v>
      </c>
      <c r="AL16">
        <v>-0.031035459981650249</v>
      </c>
      <c r="AM16">
        <v>-0.03969377330581203</v>
      </c>
      <c r="AN16">
        <v>-0.027393944043113905</v>
      </c>
      <c r="AO16">
        <v>-0.025210463765622748</v>
      </c>
      <c r="AP16">
        <v>-0.026493760416665069</v>
      </c>
      <c r="AQ16">
        <v>-0.029944530510753964</v>
      </c>
      <c r="AR16">
        <v>-0.029663559498208869</v>
      </c>
      <c r="AS16">
        <v>-0.039354854502684944</v>
      </c>
      <c r="AT16">
        <v>-0.021810857862901045</v>
      </c>
      <c r="AU16">
        <v>-0.022213860489978643</v>
      </c>
      <c r="AV16">
        <v>-0.018355199369668895</v>
      </c>
      <c r="AW16">
        <v>-0.014387231813126178</v>
      </c>
    </row>
    <row r="17">
      <c r="A17">
        <v>16</v>
      </c>
      <c r="B17">
        <v>-0.018990821052630835</v>
      </c>
      <c r="C17">
        <v>-0.0080012982456150183</v>
      </c>
      <c r="D17">
        <v>-0.017697663157894894</v>
      </c>
      <c r="E17">
        <v>-0.018135677192981703</v>
      </c>
      <c r="F17">
        <v>-0.0039754982226813951</v>
      </c>
      <c r="G17">
        <v>0.0035461277376445111</v>
      </c>
      <c r="H17">
        <v>-0.0091151804838940365</v>
      </c>
      <c r="I17">
        <v>-0.0039502460726961175</v>
      </c>
      <c r="J17">
        <v>0.0012357231968795901</v>
      </c>
      <c r="K17">
        <v>-0.006435147689487053</v>
      </c>
      <c r="L17">
        <v>0.0072273852769182412</v>
      </c>
      <c r="M17">
        <v>0.00068348560944819781</v>
      </c>
      <c r="N17">
        <v>-0.039780537092731549</v>
      </c>
      <c r="O17">
        <v>-0.040262432832079753</v>
      </c>
      <c r="P17">
        <v>-0.0389403506265662</v>
      </c>
      <c r="Q17">
        <v>-0.037625417794485472</v>
      </c>
      <c r="R17">
        <v>-0.035285470175439926</v>
      </c>
      <c r="S17">
        <v>-0.035441992982455872</v>
      </c>
      <c r="T17">
        <v>-0.037032971929829017</v>
      </c>
      <c r="U17">
        <v>-0.037752607017544904</v>
      </c>
      <c r="V17">
        <v>0.0010306722852835293</v>
      </c>
      <c r="W17">
        <v>0.0022355053319600415</v>
      </c>
      <c r="X17">
        <v>0.0010504186446507191</v>
      </c>
      <c r="Y17">
        <v>0.002602454764362605</v>
      </c>
      <c r="Z17">
        <v>-0.039145364912284819</v>
      </c>
      <c r="AA17">
        <v>-0.032641259649121679</v>
      </c>
      <c r="AB17">
        <v>-0.036375821052631707</v>
      </c>
      <c r="AC17">
        <v>-0.030617378947372487</v>
      </c>
      <c r="AD17">
        <v>0.064784319444443739</v>
      </c>
      <c r="AE17">
        <v>0.0559260498366001</v>
      </c>
      <c r="AF17">
        <v>0.063596460784310693</v>
      </c>
      <c r="AG17">
        <v>0.070275111928099321</v>
      </c>
      <c r="AH17">
        <v>0.0068796256163281555</v>
      </c>
      <c r="AI17">
        <v>0.0034772739364790084</v>
      </c>
      <c r="AJ17">
        <v>0.012635744868706666</v>
      </c>
      <c r="AK17">
        <v>-0.00025269991973608796</v>
      </c>
      <c r="AL17">
        <v>-1.785506248808133E-05</v>
      </c>
      <c r="AM17">
        <v>-0.010666115927069342</v>
      </c>
      <c r="AN17">
        <v>0.0035823927301912306</v>
      </c>
      <c r="AO17">
        <v>0.0071764737988768701</v>
      </c>
      <c r="AP17">
        <v>-0.024432166666667143</v>
      </c>
      <c r="AQ17">
        <v>-0.026997107526881337</v>
      </c>
      <c r="AR17">
        <v>-0.028030296057348636</v>
      </c>
      <c r="AS17">
        <v>-0.035700844086019146</v>
      </c>
      <c r="AT17">
        <v>-0.019852403225804949</v>
      </c>
      <c r="AU17">
        <v>-0.021077825024438113</v>
      </c>
      <c r="AV17">
        <v>-0.016726700630329105</v>
      </c>
      <c r="AW17">
        <v>-0.011346701520205116</v>
      </c>
    </row>
    <row r="18">
      <c r="A18">
        <v>17</v>
      </c>
      <c r="B18">
        <v>0.0061443973684234265</v>
      </c>
      <c r="C18">
        <v>0.021638988304092166</v>
      </c>
      <c r="D18">
        <v>0.007686093274852368</v>
      </c>
      <c r="E18">
        <v>0.0073443751462001217</v>
      </c>
      <c r="F18">
        <v>0.072405564728814653</v>
      </c>
      <c r="G18">
        <v>0.088097635993577228</v>
      </c>
      <c r="H18">
        <v>0.069458955567016645</v>
      </c>
      <c r="I18">
        <v>0.074378620628369418</v>
      </c>
      <c r="J18">
        <v>0.065687729044832111</v>
      </c>
      <c r="K18">
        <v>0.05329845636967967</v>
      </c>
      <c r="L18">
        <v>0.073418517199863587</v>
      </c>
      <c r="M18">
        <v>0.060766422141956156</v>
      </c>
      <c r="N18">
        <v>-0.020893046867167087</v>
      </c>
      <c r="O18">
        <v>-0.02616541152882057</v>
      </c>
      <c r="P18">
        <v>-0.023393668922306432</v>
      </c>
      <c r="Q18">
        <v>-0.020566740726815524</v>
      </c>
      <c r="R18">
        <v>0.0041052073099390185</v>
      </c>
      <c r="S18">
        <v>0.0041489365497096031</v>
      </c>
      <c r="T18">
        <v>0.0033296204678325836</v>
      </c>
      <c r="U18">
        <v>0.00080557836257177939</v>
      </c>
      <c r="V18">
        <v>0.065109960898974251</v>
      </c>
      <c r="W18">
        <v>0.065996416408673042</v>
      </c>
      <c r="X18">
        <v>0.062325162538700241</v>
      </c>
      <c r="Y18">
        <v>0.066127823873410208</v>
      </c>
      <c r="Z18">
        <v>-0.003170935964917021</v>
      </c>
      <c r="AA18">
        <v>0.0030113330409360373</v>
      </c>
      <c r="AB18">
        <v>-0.00067631461988248986</v>
      </c>
      <c r="AC18">
        <v>0.010153683625725662</v>
      </c>
      <c r="AD18">
        <v>0.18339747712418308</v>
      </c>
      <c r="AE18">
        <v>0.16772069281045532</v>
      </c>
      <c r="AF18">
        <v>0.18224588235293737</v>
      </c>
      <c r="AG18">
        <v>0.19033442483659613</v>
      </c>
      <c r="AH18">
        <v>0.089047451209721018</v>
      </c>
      <c r="AI18">
        <v>0.082338992718728576</v>
      </c>
      <c r="AJ18">
        <v>0.094708736956770068</v>
      </c>
      <c r="AK18">
        <v>0.076288394679508542</v>
      </c>
      <c r="AL18">
        <v>0.06469441652333785</v>
      </c>
      <c r="AM18">
        <v>0.051065208118338035</v>
      </c>
      <c r="AN18">
        <v>0.065280396170164678</v>
      </c>
      <c r="AO18">
        <v>0.072267411363377221</v>
      </c>
      <c r="AP18">
        <v>-0.021379239583334098</v>
      </c>
      <c r="AQ18">
        <v>-0.022067684543010557</v>
      </c>
      <c r="AR18">
        <v>-0.02292869928315433</v>
      </c>
      <c r="AS18">
        <v>-0.029569167002685859</v>
      </c>
      <c r="AT18">
        <v>-0.013929948588710772</v>
      </c>
      <c r="AU18">
        <v>-0.016968456225562534</v>
      </c>
      <c r="AV18">
        <v>-0.014107535224322731</v>
      </c>
      <c r="AW18">
        <v>-0.0083058378939568911</v>
      </c>
    </row>
    <row r="19">
      <c r="A19">
        <v>18</v>
      </c>
      <c r="B19">
        <v>0.053082282456141883</v>
      </c>
      <c r="C19">
        <v>0.065648941520466408</v>
      </c>
      <c r="D19">
        <v>0.054872183040933109</v>
      </c>
      <c r="E19">
        <v>0.055618094152048769</v>
      </c>
      <c r="F19">
        <v>0.22113129434698031</v>
      </c>
      <c r="G19">
        <v>0.25440881091617484</v>
      </c>
      <c r="H19">
        <v>0.2248374249512608</v>
      </c>
      <c r="I19">
        <v>0.22901615399610264</v>
      </c>
      <c r="J19">
        <v>0.19158340155945197</v>
      </c>
      <c r="K19">
        <v>0.17100639376218041</v>
      </c>
      <c r="L19">
        <v>0.20055731578947267</v>
      </c>
      <c r="M19">
        <v>0.1783290253411316</v>
      </c>
      <c r="N19">
        <v>0.010877443358396022</v>
      </c>
      <c r="O19">
        <v>0.005274276441104675</v>
      </c>
      <c r="P19">
        <v>0.0070183461152897308</v>
      </c>
      <c r="Q19">
        <v>0.011852269674188065</v>
      </c>
      <c r="R19">
        <v>0.085614551461985045</v>
      </c>
      <c r="S19">
        <v>0.083876199415206187</v>
      </c>
      <c r="T19">
        <v>0.081350879532159581</v>
      </c>
      <c r="U19">
        <v>0.077022430409357412</v>
      </c>
      <c r="V19">
        <v>0.18765958284599904</v>
      </c>
      <c r="W19">
        <v>0.18872332748538412</v>
      </c>
      <c r="X19">
        <v>0.18206990643274956</v>
      </c>
      <c r="Y19">
        <v>0.18614119298245768</v>
      </c>
      <c r="Z19">
        <v>0.070462492982452218</v>
      </c>
      <c r="AA19">
        <v>0.075331592397661851</v>
      </c>
      <c r="AB19">
        <v>0.073177525146199685</v>
      </c>
      <c r="AC19">
        <v>0.08709707953215684</v>
      </c>
      <c r="AD19">
        <v>0.41102296813725481</v>
      </c>
      <c r="AE19">
        <v>0.38060000245098102</v>
      </c>
      <c r="AF19">
        <v>0.40544830392156328</v>
      </c>
      <c r="AG19">
        <v>0.42188407107842352</v>
      </c>
      <c r="AH19">
        <v>0.24752394346978512</v>
      </c>
      <c r="AI19">
        <v>0.2360227115009792</v>
      </c>
      <c r="AJ19">
        <v>0.25309039571150116</v>
      </c>
      <c r="AK19">
        <v>0.22765148927875245</v>
      </c>
      <c r="AL19">
        <v>0.19085002144249863</v>
      </c>
      <c r="AM19">
        <v>0.17671786549708024</v>
      </c>
      <c r="AN19">
        <v>0.18891739961013521</v>
      </c>
      <c r="AO19">
        <v>0.19384634892787922</v>
      </c>
      <c r="AP19">
        <v>-0.015353312500000271</v>
      </c>
      <c r="AQ19">
        <v>-0.016147594892473194</v>
      </c>
      <c r="AR19">
        <v>-0.01683576917562668</v>
      </c>
      <c r="AS19">
        <v>-0.022942156586021056</v>
      </c>
      <c r="AT19">
        <v>-0.008503160618280603</v>
      </c>
      <c r="AU19">
        <v>-0.012363420760019395</v>
      </c>
      <c r="AV19">
        <v>-0.010001369818317229</v>
      </c>
      <c r="AW19">
        <v>-0.0037786409343709693</v>
      </c>
    </row>
    <row r="20">
      <c r="A20">
        <v>19</v>
      </c>
      <c r="B20">
        <v>0.13867016754386086</v>
      </c>
      <c r="C20">
        <v>0.14880456140350606</v>
      </c>
      <c r="D20">
        <v>0.14417693947368271</v>
      </c>
      <c r="E20">
        <v>0.14303714649122767</v>
      </c>
      <c r="F20">
        <v>0.5046360239651424</v>
      </c>
      <c r="G20">
        <v>0.56540898583877564</v>
      </c>
      <c r="H20">
        <v>0.52143656100217228</v>
      </c>
      <c r="I20">
        <v>0.5214060206971709</v>
      </c>
      <c r="J20">
        <v>0.43194207407407248</v>
      </c>
      <c r="K20">
        <v>0.39723133115468201</v>
      </c>
      <c r="L20">
        <v>0.43968178104575273</v>
      </c>
      <c r="M20">
        <v>0.40292196187363949</v>
      </c>
      <c r="N20">
        <v>0.070892266917292446</v>
      </c>
      <c r="O20">
        <v>0.064958297744363236</v>
      </c>
      <c r="P20">
        <v>0.065179027819549873</v>
      </c>
      <c r="Q20">
        <v>0.072020280075188126</v>
      </c>
      <c r="R20">
        <v>0.23946889561403317</v>
      </c>
      <c r="S20">
        <v>0.23743479561403724</v>
      </c>
      <c r="T20">
        <v>0.22824813859648785</v>
      </c>
      <c r="U20">
        <v>0.22459294912280647</v>
      </c>
      <c r="V20">
        <v>0.4192218714596887</v>
      </c>
      <c r="W20">
        <v>0.42046257189542757</v>
      </c>
      <c r="X20">
        <v>0.40785431699346475</v>
      </c>
      <c r="Y20">
        <v>0.40971656209150531</v>
      </c>
      <c r="Z20">
        <v>0.21594525526315245</v>
      </c>
      <c r="AA20">
        <v>0.21355485175438638</v>
      </c>
      <c r="AB20">
        <v>0.21392536491227965</v>
      </c>
      <c r="AC20">
        <v>0.23242080877192173</v>
      </c>
      <c r="AD20">
        <v>0.83338445915032544</v>
      </c>
      <c r="AE20">
        <v>0.78078231209150317</v>
      </c>
      <c r="AF20">
        <v>0.82239572549019258</v>
      </c>
      <c r="AG20">
        <v>0.84618738398691917</v>
      </c>
      <c r="AH20">
        <v>0.54474343572984729</v>
      </c>
      <c r="AI20">
        <v>0.52646776361656045</v>
      </c>
      <c r="AJ20">
        <v>0.54625105446623046</v>
      </c>
      <c r="AK20">
        <v>0.51280258387799549</v>
      </c>
      <c r="AL20">
        <v>0.42899129302832684</v>
      </c>
      <c r="AM20">
        <v>0.41485152287582139</v>
      </c>
      <c r="AN20">
        <v>0.41859406971677693</v>
      </c>
      <c r="AO20">
        <v>0.42096928649237952</v>
      </c>
      <c r="AP20">
        <v>-0.012796052083334786</v>
      </c>
      <c r="AQ20">
        <v>-0.014191505241935687</v>
      </c>
      <c r="AR20">
        <v>-0.013715839068099811</v>
      </c>
      <c r="AS20">
        <v>-0.019288146169355258</v>
      </c>
      <c r="AT20">
        <v>-0.0060493726478512144</v>
      </c>
      <c r="AU20">
        <v>-0.010236051961143744</v>
      </c>
      <c r="AV20">
        <v>-0.0078775377456441475</v>
      </c>
      <c r="AW20">
        <v>-0.0017287773081200442</v>
      </c>
    </row>
    <row r="21">
      <c r="A21">
        <v>20</v>
      </c>
      <c r="B21">
        <v>0.30453105263158164</v>
      </c>
      <c r="C21">
        <v>0.30133151461988117</v>
      </c>
      <c r="D21">
        <v>0.31127669590642881</v>
      </c>
      <c r="E21">
        <v>0.30924253216374176</v>
      </c>
      <c r="F21">
        <v>1.0324277535833062</v>
      </c>
      <c r="G21">
        <v>1.1424988274280405</v>
      </c>
      <c r="H21">
        <v>1.0727283637197491</v>
      </c>
      <c r="I21">
        <v>1.0640288873982371</v>
      </c>
      <c r="J21">
        <v>0.87992007992202659</v>
      </c>
      <c r="K21">
        <v>0.82661593521385157</v>
      </c>
      <c r="L21">
        <v>0.88593024630202954</v>
      </c>
      <c r="M21">
        <v>0.82522389840614885</v>
      </c>
      <c r="N21">
        <v>0.18789075714285808</v>
      </c>
      <c r="O21">
        <v>0.18013965238095331</v>
      </c>
      <c r="P21">
        <v>0.1788370428571433</v>
      </c>
      <c r="Q21">
        <v>0.18570329047619083</v>
      </c>
      <c r="R21">
        <v>0.53305723976608022</v>
      </c>
      <c r="S21">
        <v>0.52924072514620057</v>
      </c>
      <c r="T21">
        <v>0.51042006432748011</v>
      </c>
      <c r="U21">
        <v>0.50595146783625822</v>
      </c>
      <c r="V21">
        <v>0.85443949340671033</v>
      </c>
      <c r="W21">
        <v>0.85585714963880477</v>
      </c>
      <c r="X21">
        <v>0.83332972755418133</v>
      </c>
      <c r="Y21">
        <v>0.83100059786722014</v>
      </c>
      <c r="Z21">
        <v>0.49521601754385358</v>
      </c>
      <c r="AA21">
        <v>0.48061111111110932</v>
      </c>
      <c r="AB21">
        <v>0.48598387134502907</v>
      </c>
      <c r="AC21">
        <v>0.50756853801168411</v>
      </c>
      <c r="AD21">
        <v>1.5991352834967287</v>
      </c>
      <c r="AE21">
        <v>1.5104799550653603</v>
      </c>
      <c r="AF21">
        <v>1.5782728137254836</v>
      </c>
      <c r="AG21">
        <v>1.6153666968954159</v>
      </c>
      <c r="AH21">
        <v>1.0971512613232406</v>
      </c>
      <c r="AI21">
        <v>1.0651638157321432</v>
      </c>
      <c r="AJ21">
        <v>1.093113379887626</v>
      </c>
      <c r="AK21">
        <v>1.0437273451439033</v>
      </c>
      <c r="AL21">
        <v>0.8762385646141535</v>
      </c>
      <c r="AM21">
        <v>0.8665505135878977</v>
      </c>
      <c r="AN21">
        <v>0.84895273982341735</v>
      </c>
      <c r="AO21">
        <v>0.84580122405687952</v>
      </c>
      <c r="AP21">
        <v>-0.011725458333335936</v>
      </c>
      <c r="AQ21">
        <v>-0.01173974892473062</v>
      </c>
      <c r="AR21">
        <v>-0.01208224229390531</v>
      </c>
      <c r="AS21">
        <v>-0.017120469086021828</v>
      </c>
      <c r="AT21">
        <v>-0.0045865846774226782</v>
      </c>
      <c r="AU21">
        <v>-0.0095953498289365058</v>
      </c>
      <c r="AV21">
        <v>-0.0057533723396367975</v>
      </c>
      <c r="AW21">
        <v>-0.0006702470152024631</v>
      </c>
    </row>
    <row r="22">
      <c r="A22">
        <v>21</v>
      </c>
      <c r="B22">
        <v>0.62251393771929919</v>
      </c>
      <c r="C22">
        <v>0.59755713450292003</v>
      </c>
      <c r="D22">
        <v>0.63000311900584549</v>
      </c>
      <c r="E22">
        <v>0.62657858450292458</v>
      </c>
      <c r="F22">
        <v>1.9774401498681335</v>
      </c>
      <c r="G22">
        <v>2.1685220023506453</v>
      </c>
      <c r="H22">
        <v>2.0580881664373294</v>
      </c>
      <c r="I22">
        <v>2.0347737540993052</v>
      </c>
      <c r="J22">
        <v>1.6935850857699801</v>
      </c>
      <c r="K22">
        <v>1.6117782059396859</v>
      </c>
      <c r="L22">
        <v>1.6973703782249725</v>
      </c>
      <c r="M22">
        <v>1.5963658349386556</v>
      </c>
      <c r="N22">
        <v>0.41984791403508481</v>
      </c>
      <c r="O22">
        <v>0.40383800701754424</v>
      </c>
      <c r="P22">
        <v>0.40249872456140423</v>
      </c>
      <c r="Q22">
        <v>0.40592163421052518</v>
      </c>
      <c r="R22">
        <v>1.082329250584797</v>
      </c>
      <c r="S22">
        <v>1.0757396546783653</v>
      </c>
      <c r="T22">
        <v>1.0413386567251415</v>
      </c>
      <c r="U22">
        <v>1.0365523198830413</v>
      </c>
      <c r="V22">
        <v>1.6503894486870685</v>
      </c>
      <c r="W22">
        <v>1.6470283940488493</v>
      </c>
      <c r="X22">
        <v>1.6056631381148971</v>
      </c>
      <c r="Y22">
        <v>1.5996383003096</v>
      </c>
      <c r="Z22">
        <v>1.0192691131578879</v>
      </c>
      <c r="AA22">
        <v>0.9825397038011694</v>
      </c>
      <c r="AB22">
        <v>0.99291471111111029</v>
      </c>
      <c r="AC22">
        <v>1.0270036005847825</v>
      </c>
      <c r="AD22">
        <v>2.9109394411764686</v>
      </c>
      <c r="AE22">
        <v>2.773842931372549</v>
      </c>
      <c r="AF22">
        <v>2.8752482352941122</v>
      </c>
      <c r="AG22">
        <v>2.9305993431372457</v>
      </c>
      <c r="AH22">
        <v>2.0791677535833006</v>
      </c>
      <c r="AI22">
        <v>2.021080534514395</v>
      </c>
      <c r="AJ22">
        <v>2.0621513719756894</v>
      </c>
      <c r="AK22">
        <v>1.9903861064098134</v>
      </c>
      <c r="AL22">
        <v>1.6871911695333157</v>
      </c>
      <c r="AM22">
        <v>1.6879008376333058</v>
      </c>
      <c r="AN22">
        <v>1.6276557432633894</v>
      </c>
      <c r="AO22">
        <v>1.6194731616213769</v>
      </c>
      <c r="AP22">
        <v>-0.010654864583335311</v>
      </c>
      <c r="AQ22">
        <v>-0.010278992607526405</v>
      </c>
      <c r="AR22">
        <v>-0.012430978853045005</v>
      </c>
      <c r="AS22">
        <v>-0.013961792002689322</v>
      </c>
      <c r="AT22">
        <v>-0.0036191300403256577</v>
      </c>
      <c r="AU22">
        <v>-0.0084589810300599311</v>
      </c>
      <c r="AV22">
        <v>-0.0046205402669627915</v>
      </c>
      <c r="AW22">
        <v>-0.0001070500556163978</v>
      </c>
    </row>
    <row r="23">
      <c r="A23">
        <v>22</v>
      </c>
      <c r="B23">
        <v>1.2120364894736859</v>
      </c>
      <c r="C23">
        <v>1.1261774210526276</v>
      </c>
      <c r="D23">
        <v>1.2197742087719252</v>
      </c>
      <c r="E23">
        <v>1.2124819701754372</v>
      </c>
      <c r="F23">
        <v>3.5487788794862958</v>
      </c>
      <c r="G23">
        <v>3.8619988439399116</v>
      </c>
      <c r="H23">
        <v>3.6816666358215731</v>
      </c>
      <c r="I23">
        <v>3.6447279541337032</v>
      </c>
      <c r="J23">
        <v>3.0775834249512659</v>
      </c>
      <c r="K23">
        <v>2.9519128099988521</v>
      </c>
      <c r="L23">
        <v>3.087567843481251</v>
      </c>
      <c r="M23">
        <v>2.9150477714711638</v>
      </c>
      <c r="N23">
        <v>0.85843340426064962</v>
      </c>
      <c r="O23">
        <v>0.82821836165413387</v>
      </c>
      <c r="P23">
        <v>0.82585140626566478</v>
      </c>
      <c r="Q23">
        <v>0.82236231127819615</v>
      </c>
      <c r="R23">
        <v>2.059227594736841</v>
      </c>
      <c r="S23">
        <v>2.0508559175438617</v>
      </c>
      <c r="T23">
        <v>1.9899732491227997</v>
      </c>
      <c r="U23">
        <v>1.9863558385964915</v>
      </c>
      <c r="V23">
        <v>3.0127084039674266</v>
      </c>
      <c r="W23">
        <v>3.0015963051255632</v>
      </c>
      <c r="X23">
        <v>2.9319782153422782</v>
      </c>
      <c r="Y23">
        <v>2.9177980027519812</v>
      </c>
      <c r="Z23">
        <v>1.9565785421052535</v>
      </c>
      <c r="AA23">
        <v>1.8843459631578927</v>
      </c>
      <c r="AB23">
        <v>1.9051735508771941</v>
      </c>
      <c r="AC23">
        <v>1.9611816631578787</v>
      </c>
      <c r="AD23">
        <v>4.9704702655228736</v>
      </c>
      <c r="AE23">
        <v>4.7814642410130705</v>
      </c>
      <c r="AF23">
        <v>4.9090486568627369</v>
      </c>
      <c r="AG23">
        <v>4.9915766560457424</v>
      </c>
      <c r="AH23">
        <v>3.7058442458433625</v>
      </c>
      <c r="AI23">
        <v>3.6028279199633122</v>
      </c>
      <c r="AJ23">
        <v>3.6679216973970838</v>
      </c>
      <c r="AK23">
        <v>3.5673352010090547</v>
      </c>
      <c r="AL23">
        <v>3.0689724411191417</v>
      </c>
      <c r="AM23">
        <v>3.0820621616787154</v>
      </c>
      <c r="AN23">
        <v>2.9593490800366951</v>
      </c>
      <c r="AO23">
        <v>2.9451447658525449</v>
      </c>
      <c r="AP23">
        <v>-0.0076022708333329803</v>
      </c>
      <c r="AQ23">
        <v>-0.0058449029569871414</v>
      </c>
      <c r="AR23">
        <v>-0.0083200487455190597</v>
      </c>
      <c r="AS23">
        <v>-0.012785114919354967</v>
      </c>
      <c r="AT23">
        <v>-0.0021563420698971214</v>
      </c>
      <c r="AU23">
        <v>-0.0063316122311860568</v>
      </c>
      <c r="AV23">
        <v>-0.0015057081942906336</v>
      </c>
      <c r="AW23">
        <v>0.00095148023729940689</v>
      </c>
    </row>
    <row r="24">
      <c r="A24">
        <v>23</v>
      </c>
      <c r="B24">
        <v>2.2435553745614047</v>
      </c>
      <c r="C24">
        <v>2.0893610409356675</v>
      </c>
      <c r="D24">
        <v>2.2520369652046721</v>
      </c>
      <c r="E24">
        <v>2.2403816891812856</v>
      </c>
      <c r="F24">
        <v>5.9114492757711243</v>
      </c>
      <c r="G24">
        <v>6.3918986855291795</v>
      </c>
      <c r="H24">
        <v>6.098063105205819</v>
      </c>
      <c r="I24">
        <v>6.0584018208347707</v>
      </c>
      <c r="J24">
        <v>5.2271467641325504</v>
      </c>
      <c r="K24">
        <v>5.0397740807246869</v>
      </c>
      <c r="L24">
        <v>5.262159642070861</v>
      </c>
      <c r="M24">
        <v>4.9740237080036707</v>
      </c>
      <c r="N24">
        <v>1.6552735611528799</v>
      </c>
      <c r="O24">
        <v>1.6004473829573964</v>
      </c>
      <c r="P24">
        <v>1.5950707546365912</v>
      </c>
      <c r="Q24">
        <v>1.5826876550125331</v>
      </c>
      <c r="R24">
        <v>3.6788042722222212</v>
      </c>
      <c r="S24">
        <v>3.6711278470760274</v>
      </c>
      <c r="T24">
        <v>3.5664205081871252</v>
      </c>
      <c r="U24">
        <v>3.5694226906432736</v>
      </c>
      <c r="V24">
        <v>5.1415833592477842</v>
      </c>
      <c r="W24">
        <v>5.1157828828689418</v>
      </c>
      <c r="X24">
        <v>5.0099839592363278</v>
      </c>
      <c r="Y24">
        <v>4.9826933718610285</v>
      </c>
      <c r="Z24">
        <v>3.5147636377192875</v>
      </c>
      <c r="AA24">
        <v>3.3926582225146173</v>
      </c>
      <c r="AB24">
        <v>3.4318663906432771</v>
      </c>
      <c r="AC24">
        <v>3.5256500590643096</v>
      </c>
      <c r="AD24">
        <v>7.8589914232026103</v>
      </c>
      <c r="AE24">
        <v>7.6418602173202608</v>
      </c>
      <c r="AF24">
        <v>7.7629204117646964</v>
      </c>
      <c r="AG24">
        <v>7.8780759689542368</v>
      </c>
      <c r="AH24">
        <v>6.141690738103426</v>
      </c>
      <c r="AI24">
        <v>5.9659966387455636</v>
      </c>
      <c r="AJ24">
        <v>6.0670053561518156</v>
      </c>
      <c r="AK24">
        <v>5.9425529622749664</v>
      </c>
      <c r="AL24">
        <v>5.213841046038306</v>
      </c>
      <c r="AM24">
        <v>5.2353468190574581</v>
      </c>
      <c r="AN24">
        <v>5.0367870834766677</v>
      </c>
      <c r="AO24">
        <v>5.0205247034170419</v>
      </c>
      <c r="AP24">
        <v>-0.0060363437500008388</v>
      </c>
      <c r="AQ24">
        <v>-0.0038888133064496344</v>
      </c>
      <c r="AR24">
        <v>-0.0071824519713263868</v>
      </c>
      <c r="AS24">
        <v>-0.011608437836022389</v>
      </c>
      <c r="AT24">
        <v>-0.00069388743279930054</v>
      </c>
      <c r="AU24">
        <v>-0.005195243432309482</v>
      </c>
      <c r="AV24">
        <v>0.001609123878385077</v>
      </c>
      <c r="AW24">
        <v>0.0020100105302187643</v>
      </c>
    </row>
    <row r="25">
      <c r="A25">
        <v>24</v>
      </c>
      <c r="B25">
        <v>3.9167612596491246</v>
      </c>
      <c r="C25">
        <v>3.6327883274853754</v>
      </c>
      <c r="D25">
        <v>3.9284643883040875</v>
      </c>
      <c r="E25">
        <v>3.9084820748537989</v>
      </c>
      <c r="F25">
        <v>9.0629736720559571</v>
      </c>
      <c r="G25">
        <v>9.7473205271184451</v>
      </c>
      <c r="H25">
        <v>9.2894392412567264</v>
      </c>
      <c r="I25">
        <v>9.2698486875358395</v>
      </c>
      <c r="J25">
        <v>8.2032231033138387</v>
      </c>
      <c r="K25">
        <v>7.9482016847838519</v>
      </c>
      <c r="L25">
        <v>8.3048874406604725</v>
      </c>
      <c r="M25">
        <v>7.8471246445361782</v>
      </c>
      <c r="N25">
        <v>3.0244293847117785</v>
      </c>
      <c r="O25">
        <v>2.9256670709273198</v>
      </c>
      <c r="P25">
        <v>2.911334769674184</v>
      </c>
      <c r="Q25">
        <v>2.8821293320802006</v>
      </c>
      <c r="R25">
        <v>6.1139926163742668</v>
      </c>
      <c r="S25">
        <v>6.1060204432748559</v>
      </c>
      <c r="T25">
        <v>5.9396501005847835</v>
      </c>
      <c r="U25">
        <v>5.963146209356724</v>
      </c>
      <c r="V25">
        <v>8.1158006478614748</v>
      </c>
      <c r="W25">
        <v>8.0644107939456493</v>
      </c>
      <c r="X25">
        <v>7.9194577031303748</v>
      </c>
      <c r="Y25">
        <v>7.8750927409700733</v>
      </c>
      <c r="Z25">
        <v>5.862298399999986</v>
      </c>
      <c r="AA25">
        <v>5.6838781485380085</v>
      </c>
      <c r="AB25">
        <v>5.7578188970760245</v>
      </c>
      <c r="AC25">
        <v>5.9151444549707417</v>
      </c>
      <c r="AD25">
        <v>11.441723914215681</v>
      </c>
      <c r="AE25">
        <v>11.256920193627453</v>
      </c>
      <c r="AF25">
        <v>11.300597833333326</v>
      </c>
      <c r="AG25">
        <v>11.455813281862733</v>
      </c>
      <c r="AH25">
        <v>9.3867068970301517</v>
      </c>
      <c r="AI25">
        <v>9.1056316908611485</v>
      </c>
      <c r="AJ25">
        <v>9.2514746815732138</v>
      </c>
      <c r="AK25">
        <v>9.1304093902075447</v>
      </c>
      <c r="AL25">
        <v>8.1931506509574668</v>
      </c>
      <c r="AM25">
        <v>8.2002791431028665</v>
      </c>
      <c r="AN25">
        <v>7.9387557535833082</v>
      </c>
      <c r="AO25">
        <v>7.9243996409815445</v>
      </c>
      <c r="AP25">
        <v>-0.0059567500000010654</v>
      </c>
      <c r="AQ25">
        <v>4.9609677422068899E-05</v>
      </c>
      <c r="AR25">
        <v>-0.0035671885304644491</v>
      </c>
      <c r="AS25">
        <v>-0.010431760752689812</v>
      </c>
      <c r="AT25">
        <v>0.0012642338709607515</v>
      </c>
      <c r="AU25">
        <v>-0.0030682079667663231</v>
      </c>
      <c r="AV25">
        <v>0.0037329559510581589</v>
      </c>
      <c r="AW25">
        <v>0.0030685408231363454</v>
      </c>
    </row>
    <row r="26">
      <c r="A26">
        <v>25</v>
      </c>
      <c r="B26">
        <v>6.3590011447368457</v>
      </c>
      <c r="C26">
        <v>5.9135362807017504</v>
      </c>
      <c r="D26">
        <v>6.3783848114035031</v>
      </c>
      <c r="E26">
        <v>6.346111127192982</v>
      </c>
      <c r="F26">
        <v>12.783840401674118</v>
      </c>
      <c r="G26">
        <v>13.681499702041044</v>
      </c>
      <c r="H26">
        <v>13.018940377307638</v>
      </c>
      <c r="I26">
        <v>13.04072788757024</v>
      </c>
      <c r="J26">
        <v>11.839816442495128</v>
      </c>
      <c r="K26">
        <v>11.530524955509687</v>
      </c>
      <c r="L26">
        <v>12.059169239250085</v>
      </c>
      <c r="M26">
        <v>11.391643247735352</v>
      </c>
      <c r="N26">
        <v>5.1715375416040086</v>
      </c>
      <c r="O26">
        <v>5.00059542556391</v>
      </c>
      <c r="P26">
        <v>4.9664061180451124</v>
      </c>
      <c r="Q26">
        <v>4.9174050091478705</v>
      </c>
      <c r="R26">
        <v>9.3593416271929826</v>
      </c>
      <c r="S26">
        <v>9.3535513728070203</v>
      </c>
      <c r="T26">
        <v>9.1116440263157763</v>
      </c>
      <c r="U26">
        <v>9.1695080614035103</v>
      </c>
      <c r="V26">
        <v>11.785715936475167</v>
      </c>
      <c r="W26">
        <v>11.692880038355693</v>
      </c>
      <c r="X26">
        <v>11.514223447024426</v>
      </c>
      <c r="Y26">
        <v>11.451297443412455</v>
      </c>
      <c r="Z26">
        <v>8.9991828289473563</v>
      </c>
      <c r="AA26">
        <v>8.7778264078947377</v>
      </c>
      <c r="AB26">
        <v>8.8944280701754401</v>
      </c>
      <c r="AC26">
        <v>9.160882517543838</v>
      </c>
      <c r="AD26">
        <v>15.371314405228755</v>
      </c>
      <c r="AE26">
        <v>15.29960616993464</v>
      </c>
      <c r="AF26">
        <v>15.189097254901951</v>
      </c>
      <c r="AG26">
        <v>15.38536359477123</v>
      </c>
      <c r="AH26">
        <v>13.200074722623544</v>
      </c>
      <c r="AI26">
        <v>12.782896409643403</v>
      </c>
      <c r="AJ26">
        <v>12.98100600699461</v>
      </c>
      <c r="AK26">
        <v>12.901978151473447</v>
      </c>
      <c r="AL26">
        <v>11.845860255876628</v>
      </c>
      <c r="AM26">
        <v>11.810367133814939</v>
      </c>
      <c r="AN26">
        <v>11.513629090356616</v>
      </c>
      <c r="AO26">
        <v>11.518026245212711</v>
      </c>
      <c r="AP26">
        <v>-0.0043904895833346558</v>
      </c>
      <c r="AQ26">
        <v>0.0034923659946244356</v>
      </c>
      <c r="AR26">
        <v>-0.0014382584229384321</v>
      </c>
      <c r="AS26">
        <v>-0.006282083669356453</v>
      </c>
      <c r="AT26">
        <v>0.0047090218413927687</v>
      </c>
      <c r="AU26">
        <v>-0.0019318391678915248</v>
      </c>
      <c r="AV26">
        <v>0.0053614546903979488</v>
      </c>
      <c r="AW26">
        <v>0.0031360711160548504</v>
      </c>
    </row>
    <row r="27">
      <c r="A27">
        <v>26</v>
      </c>
      <c r="B27">
        <v>9.5246873631578968</v>
      </c>
      <c r="C27">
        <v>8.85826956725146</v>
      </c>
      <c r="D27">
        <v>9.5596799011695843</v>
      </c>
      <c r="E27">
        <v>9.5022315128654995</v>
      </c>
      <c r="F27">
        <v>16.700434131292283</v>
      </c>
      <c r="G27">
        <v>17.785143543630308</v>
      </c>
      <c r="H27">
        <v>16.90155484669188</v>
      </c>
      <c r="I27">
        <v>16.987017754271307</v>
      </c>
      <c r="J27">
        <v>15.791554781676414</v>
      </c>
      <c r="K27">
        <v>15.455246559568854</v>
      </c>
      <c r="L27">
        <v>16.174183371173037</v>
      </c>
      <c r="M27">
        <v>15.272118517601193</v>
      </c>
      <c r="N27">
        <v>8.1768713651629064</v>
      </c>
      <c r="O27">
        <v>7.9045144468671698</v>
      </c>
      <c r="P27">
        <v>7.832629466416039</v>
      </c>
      <c r="Q27">
        <v>7.7608600195488737</v>
      </c>
      <c r="R27">
        <v>13.182952304678361</v>
      </c>
      <c r="S27">
        <v>13.180335302339186</v>
      </c>
      <c r="T27">
        <v>12.855953618713439</v>
      </c>
      <c r="U27">
        <v>12.968501580116957</v>
      </c>
      <c r="V27">
        <v>15.802984558422187</v>
      </c>
      <c r="W27">
        <v>15.656314949432408</v>
      </c>
      <c r="X27">
        <v>15.454856190918477</v>
      </c>
      <c r="Y27">
        <v>15.380306479188166</v>
      </c>
      <c r="Z27">
        <v>12.713337924561392</v>
      </c>
      <c r="AA27">
        <v>12.47332533391813</v>
      </c>
      <c r="AB27">
        <v>12.634569909941526</v>
      </c>
      <c r="AC27">
        <v>13.061190913450273</v>
      </c>
      <c r="AD27">
        <v>19.244912229575156</v>
      </c>
      <c r="AE27">
        <v>19.356662146241828</v>
      </c>
      <c r="AF27">
        <v>19.019622009803911</v>
      </c>
      <c r="AG27">
        <v>19.263876241013058</v>
      </c>
      <c r="AH27">
        <v>17.193313214883606</v>
      </c>
      <c r="AI27">
        <v>16.622689128425648</v>
      </c>
      <c r="AJ27">
        <v>16.868110332416006</v>
      </c>
      <c r="AK27">
        <v>16.87918424607269</v>
      </c>
      <c r="AL27">
        <v>15.826102860795794</v>
      </c>
      <c r="AM27">
        <v>15.731140791193683</v>
      </c>
      <c r="AN27">
        <v>15.42495442712992</v>
      </c>
      <c r="AO27">
        <v>15.459997516110548</v>
      </c>
      <c r="AP27">
        <v>0.0016354374999991705</v>
      </c>
      <c r="AQ27">
        <v>0.0094127889784960672</v>
      </c>
      <c r="AR27">
        <v>0.0041593383512559257</v>
      </c>
      <c r="AS27">
        <v>0.0013359267473092018</v>
      </c>
      <c r="AT27">
        <v>0.0086494764784887934</v>
      </c>
      <c r="AU27">
        <v>0.0011865296309832019</v>
      </c>
      <c r="AV27">
        <v>0.008476286763071883</v>
      </c>
      <c r="AW27">
        <v>0.0061766014089705834</v>
      </c>
    </row>
    <row r="28">
      <c r="A28">
        <v>27</v>
      </c>
      <c r="B28">
        <v>13.153676581578949</v>
      </c>
      <c r="C28">
        <v>12.253422520467835</v>
      </c>
      <c r="D28">
        <v>13.214188324269003</v>
      </c>
      <c r="E28">
        <v>13.12264623187135</v>
      </c>
      <c r="F28">
        <v>20.431706527577109</v>
      </c>
      <c r="G28">
        <v>21.667293718552912</v>
      </c>
      <c r="H28">
        <v>20.564657649409462</v>
      </c>
      <c r="I28">
        <v>20.719742620972376</v>
      </c>
      <c r="J28">
        <v>19.655092120857702</v>
      </c>
      <c r="K28">
        <v>19.325462163628025</v>
      </c>
      <c r="L28">
        <v>20.223789836429312</v>
      </c>
      <c r="M28">
        <v>19.094123454133701</v>
      </c>
      <c r="N28">
        <v>11.886326855388468</v>
      </c>
      <c r="O28">
        <v>11.495707468170428</v>
      </c>
      <c r="P28">
        <v>11.36333348145363</v>
      </c>
      <c r="Q28">
        <v>11.284156363283207</v>
      </c>
      <c r="R28">
        <v>17.193866315497075</v>
      </c>
      <c r="S28">
        <v>17.19789089853802</v>
      </c>
      <c r="T28">
        <v>16.790043877777762</v>
      </c>
      <c r="U28">
        <v>16.968672432163743</v>
      </c>
      <c r="V28">
        <v>19.746917513702545</v>
      </c>
      <c r="W28">
        <v>19.542450193842448</v>
      </c>
      <c r="X28">
        <v>19.329090268145858</v>
      </c>
      <c r="Y28">
        <v>19.247871848297216</v>
      </c>
      <c r="Z28">
        <v>16.623715353508757</v>
      </c>
      <c r="AA28">
        <v>16.390317926608187</v>
      </c>
      <c r="AB28">
        <v>16.595214416374269</v>
      </c>
      <c r="AC28">
        <v>17.214210309356705</v>
      </c>
      <c r="AD28">
        <v>22.737957387254902</v>
      </c>
      <c r="AE28">
        <v>23.065869122549017</v>
      </c>
      <c r="AF28">
        <v>22.478017431372539</v>
      </c>
      <c r="AG28">
        <v>22.763322887254894</v>
      </c>
      <c r="AH28">
        <v>20.972986373810336</v>
      </c>
      <c r="AI28">
        <v>20.243465847207894</v>
      </c>
      <c r="AJ28">
        <v>20.528270324504074</v>
      </c>
      <c r="AK28">
        <v>20.6596720073386</v>
      </c>
      <c r="AL28">
        <v>19.718640132381623</v>
      </c>
      <c r="AM28">
        <v>19.561731115239091</v>
      </c>
      <c r="AN28">
        <v>19.26244876390323</v>
      </c>
      <c r="AO28">
        <v>19.33953445367505</v>
      </c>
      <c r="AP28">
        <v>0.0091476979166653649</v>
      </c>
      <c r="AQ28">
        <v>0.014837545295698362</v>
      </c>
      <c r="AR28">
        <v>0.01372093512545014</v>
      </c>
      <c r="AS28">
        <v>0.011431603830640569</v>
      </c>
      <c r="AT28">
        <v>0.014076264448918963</v>
      </c>
      <c r="AU28">
        <v>0.0057915650965281174</v>
      </c>
      <c r="AV28">
        <v>0.01456445216907909</v>
      </c>
      <c r="AW28">
        <v>0.011694798368555581</v>
      </c>
    </row>
    <row r="29">
      <c r="A29">
        <v>28</v>
      </c>
      <c r="B29">
        <v>16.877308466666669</v>
      </c>
      <c r="C29">
        <v>15.720920473684206</v>
      </c>
      <c r="D29">
        <v>16.95937541403508</v>
      </c>
      <c r="E29">
        <v>16.831757617543865</v>
      </c>
      <c r="F29">
        <v>23.712559257195277</v>
      </c>
      <c r="G29">
        <v>25.05740122680885</v>
      </c>
      <c r="H29">
        <v>23.755538452127041</v>
      </c>
      <c r="I29">
        <v>23.981731487673436</v>
      </c>
      <c r="J29">
        <v>23.127670793372321</v>
      </c>
      <c r="K29">
        <v>22.827512767687189</v>
      </c>
      <c r="L29">
        <v>23.875500635018923</v>
      </c>
      <c r="M29">
        <v>22.537558057332877</v>
      </c>
      <c r="N29">
        <v>15.943631345614035</v>
      </c>
      <c r="O29">
        <v>15.42533482280702</v>
      </c>
      <c r="P29">
        <v>15.216615163157888</v>
      </c>
      <c r="Q29">
        <v>15.144896040350876</v>
      </c>
      <c r="R29">
        <v>21.00162065964912</v>
      </c>
      <c r="S29">
        <v>21.013278161403512</v>
      </c>
      <c r="T29">
        <v>20.531380470175424</v>
      </c>
      <c r="U29">
        <v>20.776089617543857</v>
      </c>
      <c r="V29">
        <v>23.291963802316236</v>
      </c>
      <c r="W29">
        <v>23.029203104919166</v>
      </c>
      <c r="X29">
        <v>22.814348012039908</v>
      </c>
      <c r="Y29">
        <v>22.738353217406264</v>
      </c>
      <c r="Z29">
        <v>20.354222115789462</v>
      </c>
      <c r="AA29">
        <v>20.141809519298242</v>
      </c>
      <c r="AB29">
        <v>20.383420922807023</v>
      </c>
      <c r="AC29">
        <v>21.206684038596464</v>
      </c>
      <c r="AD29">
        <v>25.67949821160131</v>
      </c>
      <c r="AE29">
        <v>26.237446098856218</v>
      </c>
      <c r="AF29">
        <v>25.390359852941167</v>
      </c>
      <c r="AG29">
        <v>25.712752200163386</v>
      </c>
      <c r="AH29">
        <v>24.279446199403733</v>
      </c>
      <c r="AI29">
        <v>23.40886756599015</v>
      </c>
      <c r="AJ29">
        <v>23.686972983258805</v>
      </c>
      <c r="AK29">
        <v>23.973388101937839</v>
      </c>
      <c r="AL29">
        <v>23.209317737300786</v>
      </c>
      <c r="AM29">
        <v>23.006813772617832</v>
      </c>
      <c r="AN29">
        <v>22.713444100676533</v>
      </c>
      <c r="AO29">
        <v>22.832572391239552</v>
      </c>
      <c r="AP29">
        <v>0.015668958333330707</v>
      </c>
      <c r="AQ29">
        <v>0.021253301612903286</v>
      </c>
      <c r="AR29">
        <v>0.025759865232975798</v>
      </c>
      <c r="AS29">
        <v>0.02301361424730608</v>
      </c>
      <c r="AT29">
        <v>0.018016385752682496</v>
      </c>
      <c r="AU29">
        <v>0.0094052672287361361</v>
      </c>
      <c r="AV29">
        <v>0.018670284241753876</v>
      </c>
      <c r="AW29">
        <v>0.014239995328138022</v>
      </c>
    </row>
    <row r="30">
      <c r="A30">
        <v>29</v>
      </c>
      <c r="B30">
        <v>20.374987018421059</v>
      </c>
      <c r="C30">
        <v>18.994673426900579</v>
      </c>
      <c r="D30">
        <v>20.462752837134502</v>
      </c>
      <c r="E30">
        <v>20.307978669883042</v>
      </c>
      <c r="F30">
        <v>26.429024653480106</v>
      </c>
      <c r="G30">
        <v>27.854877401731457</v>
      </c>
      <c r="H30">
        <v>26.381536254844619</v>
      </c>
      <c r="I30">
        <v>26.670414021041175</v>
      </c>
      <c r="J30">
        <v>26.047258799220273</v>
      </c>
      <c r="K30">
        <v>25.79143803841302</v>
      </c>
      <c r="L30">
        <v>26.949940766941875</v>
      </c>
      <c r="M30">
        <v>25.443362660532053</v>
      </c>
      <c r="N30">
        <v>19.937510502506264</v>
      </c>
      <c r="O30">
        <v>19.302933177443609</v>
      </c>
      <c r="P30">
        <v>19.003003178195485</v>
      </c>
      <c r="Q30">
        <v>18.952120384085212</v>
      </c>
      <c r="R30">
        <v>24.342603670467831</v>
      </c>
      <c r="S30">
        <v>24.36833509093568</v>
      </c>
      <c r="T30">
        <v>23.819324062573088</v>
      </c>
      <c r="U30">
        <v>24.130609469590645</v>
      </c>
      <c r="V30">
        <v>26.274109424263258</v>
      </c>
      <c r="W30">
        <v>25.95503734932921</v>
      </c>
      <c r="X30">
        <v>25.750083755933957</v>
      </c>
      <c r="Y30">
        <v>25.676834919848645</v>
      </c>
      <c r="Z30">
        <v>23.641741878070157</v>
      </c>
      <c r="AA30">
        <v>23.453782778654976</v>
      </c>
      <c r="AB30">
        <v>23.729136095906441</v>
      </c>
      <c r="AC30">
        <v>24.741305434502898</v>
      </c>
      <c r="AD30">
        <v>28.034849035947715</v>
      </c>
      <c r="AE30">
        <v>28.80598607516341</v>
      </c>
      <c r="AF30">
        <v>27.724935941176462</v>
      </c>
      <c r="AG30">
        <v>28.071531846405222</v>
      </c>
      <c r="AH30">
        <v>26.996247358330471</v>
      </c>
      <c r="AI30">
        <v>26.008395284772398</v>
      </c>
      <c r="AJ30">
        <v>26.271873308680199</v>
      </c>
      <c r="AK30">
        <v>26.707851529870414</v>
      </c>
      <c r="AL30">
        <v>26.145518008886619</v>
      </c>
      <c r="AM30">
        <v>25.904852096663234</v>
      </c>
      <c r="AN30">
        <v>25.616404104116508</v>
      </c>
      <c r="AO30">
        <v>25.769150995470717</v>
      </c>
      <c r="AP30">
        <v>0.024172218749997754</v>
      </c>
      <c r="AQ30">
        <v>0.027173724596774917</v>
      </c>
      <c r="AR30">
        <v>0.044735795340505646</v>
      </c>
      <c r="AS30">
        <v>0.037568957997304864</v>
      </c>
      <c r="AT30">
        <v>0.018488173723111956</v>
      </c>
      <c r="AU30">
        <v>0.013514302694275671</v>
      </c>
      <c r="AV30">
        <v>0.018812116314425253</v>
      </c>
      <c r="AW30">
        <v>0.015298525621055603</v>
      </c>
    </row>
    <row r="31">
      <c r="A31">
        <v>30</v>
      </c>
      <c r="B31">
        <v>23.420759570175441</v>
      </c>
      <c r="C31">
        <v>21.841295380116957</v>
      </c>
      <c r="D31">
        <v>23.504313926900579</v>
      </c>
      <c r="E31">
        <v>23.334275055555558</v>
      </c>
      <c r="F31">
        <v>28.57515638309826</v>
      </c>
      <c r="G31">
        <v>30.052784909987391</v>
      </c>
      <c r="H31">
        <v>28.44116439089553</v>
      </c>
      <c r="I31">
        <v>28.786285221075573</v>
      </c>
      <c r="J31">
        <v>28.377188471734893</v>
      </c>
      <c r="K31">
        <v>28.164713642472186</v>
      </c>
      <c r="L31">
        <v>29.393595232198155</v>
      </c>
      <c r="M31">
        <v>27.756040263731222</v>
      </c>
      <c r="N31">
        <v>23.538944659398492</v>
      </c>
      <c r="O31">
        <v>22.802952198746873</v>
      </c>
      <c r="P31">
        <v>22.424694526566412</v>
      </c>
      <c r="Q31">
        <v>22.398117061152881</v>
      </c>
      <c r="R31">
        <v>27.105820347953209</v>
      </c>
      <c r="S31">
        <v>27.146617020467851</v>
      </c>
      <c r="T31">
        <v>26.54089832163741</v>
      </c>
      <c r="U31">
        <v>26.902407988304088</v>
      </c>
      <c r="V31">
        <v>28.660154712876952</v>
      </c>
      <c r="W31">
        <v>28.288735260405922</v>
      </c>
      <c r="X31">
        <v>28.106566833161345</v>
      </c>
      <c r="Y31">
        <v>28.030117955624359</v>
      </c>
      <c r="Z31">
        <v>26.37131597368419</v>
      </c>
      <c r="AA31">
        <v>26.197404371345019</v>
      </c>
      <c r="AB31">
        <v>26.497580269005855</v>
      </c>
      <c r="AC31">
        <v>27.677349163742658</v>
      </c>
      <c r="AD31">
        <v>29.839191526960796</v>
      </c>
      <c r="AE31">
        <v>30.807661051470603</v>
      </c>
      <c r="AF31">
        <v>29.515936029411755</v>
      </c>
      <c r="AG31">
        <v>29.895654492647047</v>
      </c>
      <c r="AH31">
        <v>29.129336183923858</v>
      </c>
      <c r="AI31">
        <v>28.047499670221313</v>
      </c>
      <c r="AJ31">
        <v>28.287431300768258</v>
      </c>
      <c r="AK31">
        <v>28.857611624469662</v>
      </c>
      <c r="AL31">
        <v>28.495032947139109</v>
      </c>
      <c r="AM31">
        <v>28.230079420708645</v>
      </c>
      <c r="AN31">
        <v>27.928714774223145</v>
      </c>
      <c r="AO31">
        <v>28.110620599701875</v>
      </c>
      <c r="AP31">
        <v>0.040603812499997005</v>
      </c>
      <c r="AQ31">
        <v>0.037058147580646406</v>
      </c>
      <c r="AR31">
        <v>0.077586058781367484</v>
      </c>
      <c r="AS31">
        <v>0.062529968413970849</v>
      </c>
      <c r="AT31">
        <v>0.0184646283602099</v>
      </c>
      <c r="AU31">
        <v>0.01663267149315395</v>
      </c>
      <c r="AV31">
        <v>0.018458281720432623</v>
      </c>
      <c r="AW31">
        <v>0.012393055913973328</v>
      </c>
    </row>
    <row r="32">
      <c r="A32">
        <v>31</v>
      </c>
      <c r="B32">
        <v>25.875882455263163</v>
      </c>
      <c r="C32">
        <v>24.200333999999998</v>
      </c>
      <c r="D32">
        <v>26.013200016666662</v>
      </c>
      <c r="E32">
        <v>25.837807107894733</v>
      </c>
      <c r="F32">
        <v>30.209425112716421</v>
      </c>
      <c r="G32">
        <v>31.712567084909992</v>
      </c>
      <c r="H32">
        <v>29.993388860279783</v>
      </c>
      <c r="I32">
        <v>30.388311421109975</v>
      </c>
      <c r="J32">
        <v>30.139757810916173</v>
      </c>
      <c r="K32">
        <v>29.977565913198028</v>
      </c>
      <c r="L32">
        <v>31.241645030787762</v>
      </c>
      <c r="M32">
        <v>29.510771866930398</v>
      </c>
      <c r="N32">
        <v>26.584415149624064</v>
      </c>
      <c r="O32">
        <v>25.779215553383466</v>
      </c>
      <c r="P32">
        <v>25.327090208270679</v>
      </c>
      <c r="Q32">
        <v>25.328782071553888</v>
      </c>
      <c r="R32">
        <v>29.286315692105248</v>
      </c>
      <c r="S32">
        <v>29.341186616666668</v>
      </c>
      <c r="T32">
        <v>28.684706247368403</v>
      </c>
      <c r="U32">
        <v>29.096935840350866</v>
      </c>
      <c r="V32">
        <v>30.487263668157311</v>
      </c>
      <c r="W32">
        <v>30.077866504815969</v>
      </c>
      <c r="X32">
        <v>29.916996577055389</v>
      </c>
      <c r="Y32">
        <v>29.829419324733401</v>
      </c>
      <c r="Z32">
        <v>28.518168735964892</v>
      </c>
      <c r="AA32">
        <v>28.349881297368409</v>
      </c>
      <c r="AB32">
        <v>28.666455775438614</v>
      </c>
      <c r="AC32">
        <v>29.981120226315756</v>
      </c>
      <c r="AD32">
        <v>31.170816351307195</v>
      </c>
      <c r="AE32">
        <v>32.304410027777791</v>
      </c>
      <c r="AF32">
        <v>30.830749784313713</v>
      </c>
      <c r="AG32">
        <v>31.258456138888874</v>
      </c>
      <c r="AH32">
        <v>30.727768342850581</v>
      </c>
      <c r="AI32">
        <v>29.570776722336902</v>
      </c>
      <c r="AJ32">
        <v>29.807477959522984</v>
      </c>
      <c r="AK32">
        <v>30.473210719068909</v>
      </c>
      <c r="AL32">
        <v>30.303944885391601</v>
      </c>
      <c r="AM32">
        <v>30.030064744754057</v>
      </c>
      <c r="AN32">
        <v>29.679115444329792</v>
      </c>
      <c r="AO32">
        <v>29.881261203933036</v>
      </c>
      <c r="AP32">
        <v>0.069423072916665163</v>
      </c>
      <c r="AQ32">
        <v>0.053384237231183462</v>
      </c>
      <c r="AR32">
        <v>0.13818532222222757</v>
      </c>
      <c r="AS32">
        <v>0.10731164549730288</v>
      </c>
      <c r="AT32">
        <v>0.017945416330636732</v>
      </c>
      <c r="AU32">
        <v>0.026192706958696022</v>
      </c>
      <c r="AV32">
        <v>0.017113780459773409</v>
      </c>
      <c r="AW32">
        <v>0.011964919540222496</v>
      </c>
    </row>
    <row r="33">
      <c r="A33">
        <v>32</v>
      </c>
      <c r="B33">
        <v>27.679408007017553</v>
      </c>
      <c r="C33">
        <v>26.005886619883036</v>
      </c>
      <c r="D33">
        <v>27.972564439766074</v>
      </c>
      <c r="E33">
        <v>27.784384493567245</v>
      </c>
      <c r="F33">
        <v>31.388318842334591</v>
      </c>
      <c r="G33">
        <v>32.904586593165924</v>
      </c>
      <c r="H33">
        <v>31.096184662997363</v>
      </c>
      <c r="I33">
        <v>31.535458287811046</v>
      </c>
      <c r="J33">
        <v>31.396905816764136</v>
      </c>
      <c r="K33">
        <v>31.290942850590529</v>
      </c>
      <c r="L33">
        <v>32.563461829377374</v>
      </c>
      <c r="M33">
        <v>30.764046470129575</v>
      </c>
      <c r="N33">
        <v>29.025361639849628</v>
      </c>
      <c r="O33">
        <v>28.167307241353395</v>
      </c>
      <c r="P33">
        <v>27.658656889974935</v>
      </c>
      <c r="Q33">
        <v>27.700014748621559</v>
      </c>
      <c r="R33">
        <v>30.919766369590633</v>
      </c>
      <c r="S33">
        <v>30.978801546198838</v>
      </c>
      <c r="T33">
        <v>30.285433839766071</v>
      </c>
      <c r="U33">
        <v>30.728562692397659</v>
      </c>
      <c r="V33">
        <v>31.80845529010433</v>
      </c>
      <c r="W33">
        <v>31.376937082559351</v>
      </c>
      <c r="X33">
        <v>31.233896987616106</v>
      </c>
      <c r="Y33">
        <v>31.132218027175785</v>
      </c>
      <c r="Z33">
        <v>30.109553164912256</v>
      </c>
      <c r="AA33">
        <v>29.939457223391798</v>
      </c>
      <c r="AB33">
        <v>30.248150281871354</v>
      </c>
      <c r="AC33">
        <v>31.675907955555516</v>
      </c>
      <c r="AD33">
        <v>32.090671175653611</v>
      </c>
      <c r="AE33">
        <v>33.364613337418312</v>
      </c>
      <c r="AF33">
        <v>31.736766539215672</v>
      </c>
      <c r="AG33">
        <v>32.22484878513071</v>
      </c>
      <c r="AH33">
        <v>31.87231216844398</v>
      </c>
      <c r="AI33">
        <v>30.650571107785815</v>
      </c>
      <c r="AJ33">
        <v>30.880573284944383</v>
      </c>
      <c r="AK33">
        <v>31.616587480334822</v>
      </c>
      <c r="AL33">
        <v>31.624778490310756</v>
      </c>
      <c r="AM33">
        <v>31.372197402132798</v>
      </c>
      <c r="AN33">
        <v>30.91517511443643</v>
      </c>
      <c r="AO33">
        <v>31.141525141497542</v>
      </c>
      <c r="AP33">
        <v>0.11855833333333266</v>
      </c>
      <c r="AQ33">
        <v>0.081106993548388573</v>
      </c>
      <c r="AR33">
        <v>0.2498222523297553</v>
      </c>
      <c r="AS33">
        <v>0.18479698924730137</v>
      </c>
      <c r="AT33">
        <v>0.017426204301067116</v>
      </c>
      <c r="AU33">
        <v>0.042690075757571222</v>
      </c>
      <c r="AV33">
        <v>0.018246945865781683</v>
      </c>
      <c r="AW33">
        <v>0.011041783166474417</v>
      </c>
    </row>
    <row r="34">
      <c r="A34">
        <v>33</v>
      </c>
      <c r="B34">
        <v>28.85512055877194</v>
      </c>
      <c r="C34">
        <v>27.34516323976608</v>
      </c>
      <c r="D34">
        <v>29.418578862865495</v>
      </c>
      <c r="E34">
        <v>29.194323212573089</v>
      </c>
      <c r="F34">
        <v>32.19161523861942</v>
      </c>
      <c r="G34">
        <v>33.715557768088523</v>
      </c>
      <c r="H34">
        <v>31.829329132381609</v>
      </c>
      <c r="I34">
        <v>32.311962821178781</v>
      </c>
      <c r="J34">
        <v>32.235346489278754</v>
      </c>
      <c r="K34">
        <v>32.189081454649696</v>
      </c>
      <c r="L34">
        <v>33.457652294633647</v>
      </c>
      <c r="M34">
        <v>31.609515073328751</v>
      </c>
      <c r="N34">
        <v>30.885073463408528</v>
      </c>
      <c r="O34">
        <v>29.987047262656652</v>
      </c>
      <c r="P34">
        <v>29.423854238345868</v>
      </c>
      <c r="Q34">
        <v>29.524202759022558</v>
      </c>
      <c r="R34">
        <v>32.074553380409341</v>
      </c>
      <c r="S34">
        <v>32.133292809064336</v>
      </c>
      <c r="T34">
        <v>31.405515432163735</v>
      </c>
      <c r="U34">
        <v>31.886976544444444</v>
      </c>
      <c r="V34">
        <v>32.712426578718024</v>
      </c>
      <c r="W34">
        <v>32.268201993636062</v>
      </c>
      <c r="X34">
        <v>32.142496064843485</v>
      </c>
      <c r="Y34">
        <v>32.023742396284824</v>
      </c>
      <c r="Z34">
        <v>31.212363593859628</v>
      </c>
      <c r="AA34">
        <v>31.034017482748524</v>
      </c>
      <c r="AB34">
        <v>31.320459454970766</v>
      </c>
      <c r="AC34">
        <v>32.837030018128623</v>
      </c>
      <c r="AD34">
        <v>32.694389666666673</v>
      </c>
      <c r="AE34">
        <v>34.07647231372551</v>
      </c>
      <c r="AF34">
        <v>32.321692294117639</v>
      </c>
      <c r="AG34">
        <v>32.874114431372547</v>
      </c>
      <c r="AH34">
        <v>32.646709327370708</v>
      </c>
      <c r="AI34">
        <v>31.377561493234726</v>
      </c>
      <c r="AJ34">
        <v>31.599377943699114</v>
      </c>
      <c r="AK34">
        <v>32.377429574934062</v>
      </c>
      <c r="AL34">
        <v>32.538797095229924</v>
      </c>
      <c r="AM34">
        <v>32.331299726178209</v>
      </c>
      <c r="AN34">
        <v>31.726581784543065</v>
      </c>
      <c r="AO34">
        <v>31.977631412395382</v>
      </c>
      <c r="AP34">
        <v>0.20188392708333147</v>
      </c>
      <c r="AQ34">
        <v>0.12617274986559224</v>
      </c>
      <c r="AR34">
        <v>0.44966018243728278</v>
      </c>
      <c r="AS34">
        <v>0.31777966633063492</v>
      </c>
      <c r="AT34">
        <v>0.019879992271498281</v>
      </c>
      <c r="AU34">
        <v>0.078512111223114189</v>
      </c>
      <c r="AV34">
        <v>0.020371111271789033</v>
      </c>
      <c r="AW34">
        <v>0.014082313459391926</v>
      </c>
    </row>
    <row r="35">
      <c r="A35">
        <v>34</v>
      </c>
      <c r="B35">
        <v>29.547709777192988</v>
      </c>
      <c r="C35">
        <v>28.255822859649122</v>
      </c>
      <c r="D35">
        <v>30.41020961929825</v>
      </c>
      <c r="E35">
        <v>30.127084598245609</v>
      </c>
      <c r="F35">
        <v>32.697604634904259</v>
      </c>
      <c r="G35">
        <v>34.239627943011122</v>
      </c>
      <c r="H35">
        <v>32.282509935099185</v>
      </c>
      <c r="I35">
        <v>32.803052687879848</v>
      </c>
      <c r="J35">
        <v>32.762605828460039</v>
      </c>
      <c r="K35">
        <v>32.773066058708864</v>
      </c>
      <c r="L35">
        <v>34.031247093223264</v>
      </c>
      <c r="M35">
        <v>32.147271343194589</v>
      </c>
      <c r="N35">
        <v>32.199722953634087</v>
      </c>
      <c r="O35">
        <v>31.262220617293245</v>
      </c>
      <c r="P35">
        <v>30.658854586716792</v>
      </c>
      <c r="Q35">
        <v>30.828104102756896</v>
      </c>
      <c r="R35">
        <v>32.836895391228062</v>
      </c>
      <c r="S35">
        <v>32.886419738596508</v>
      </c>
      <c r="T35">
        <v>32.126214691228057</v>
      </c>
      <c r="U35">
        <v>32.638080063157886</v>
      </c>
      <c r="V35">
        <v>33.284404867331709</v>
      </c>
      <c r="W35">
        <v>32.835897904712766</v>
      </c>
      <c r="X35">
        <v>32.736940808737536</v>
      </c>
      <c r="Y35">
        <v>32.600121765393872</v>
      </c>
      <c r="Z35">
        <v>31.920747022807006</v>
      </c>
      <c r="AA35">
        <v>31.732168408771919</v>
      </c>
      <c r="AB35">
        <v>31.987935961403508</v>
      </c>
      <c r="AC35">
        <v>33.561111080701721</v>
      </c>
      <c r="AD35">
        <v>33.064722491013079</v>
      </c>
      <c r="AE35">
        <v>34.510349623366025</v>
      </c>
      <c r="AF35">
        <v>32.67273638235293</v>
      </c>
      <c r="AG35">
        <v>33.280084077614369</v>
      </c>
      <c r="AH35">
        <v>33.131727819630768</v>
      </c>
      <c r="AI35">
        <v>31.825579212016979</v>
      </c>
      <c r="AJ35">
        <v>32.052093269120512</v>
      </c>
      <c r="AK35">
        <v>32.843938002866643</v>
      </c>
      <c r="AL35">
        <v>33.128751366815763</v>
      </c>
      <c r="AM35">
        <v>32.956427383556957</v>
      </c>
      <c r="AN35">
        <v>32.211942121316376</v>
      </c>
      <c r="AO35">
        <v>32.48868234995988</v>
      </c>
      <c r="AP35">
        <v>0.34367985416666436</v>
      </c>
      <c r="AQ35">
        <v>0.20096917284946336</v>
      </c>
      <c r="AR35">
        <v>0.78972777921147497</v>
      </c>
      <c r="AS35">
        <v>0.53648567674730074</v>
      </c>
      <c r="AT35">
        <v>0.025306780241926674</v>
      </c>
      <c r="AU35">
        <v>0.15694814668865575</v>
      </c>
      <c r="AV35">
        <v>0.026954610011129532</v>
      </c>
      <c r="AW35">
        <v>0.020096177085644484</v>
      </c>
    </row>
    <row r="36">
      <c r="A36">
        <v>35</v>
      </c>
      <c r="B36">
        <v>29.913261662280707</v>
      </c>
      <c r="C36">
        <v>28.82210181286549</v>
      </c>
      <c r="D36">
        <v>31.028224709064339</v>
      </c>
      <c r="E36">
        <v>30.67186065058479</v>
      </c>
      <c r="F36">
        <v>32.983587031189082</v>
      </c>
      <c r="G36">
        <v>34.546664117933716</v>
      </c>
      <c r="H36">
        <v>32.527080404483428</v>
      </c>
      <c r="I36">
        <v>33.081072554580921</v>
      </c>
      <c r="J36">
        <v>33.059452500974665</v>
      </c>
      <c r="K36">
        <v>33.109790329434695</v>
      </c>
      <c r="L36">
        <v>34.363032225146213</v>
      </c>
      <c r="M36">
        <v>32.452136946393765</v>
      </c>
      <c r="N36">
        <v>33.018861110526316</v>
      </c>
      <c r="O36">
        <v>32.050801638596504</v>
      </c>
      <c r="P36">
        <v>31.426091935087715</v>
      </c>
      <c r="Q36">
        <v>31.659287779824563</v>
      </c>
      <c r="R36">
        <v>33.289542735380117</v>
      </c>
      <c r="S36">
        <v>33.331339001462013</v>
      </c>
      <c r="T36">
        <v>32.536723950292384</v>
      </c>
      <c r="U36">
        <v>33.086921581871351</v>
      </c>
      <c r="V36">
        <v>33.618042489278736</v>
      </c>
      <c r="W36">
        <v>33.166739482456151</v>
      </c>
      <c r="X36">
        <v>33.094035552631588</v>
      </c>
      <c r="Y36">
        <v>32.942124467836251</v>
      </c>
      <c r="Z36">
        <v>32.322904451754376</v>
      </c>
      <c r="AA36">
        <v>32.11814733479531</v>
      </c>
      <c r="AB36">
        <v>32.350177467836275</v>
      </c>
      <c r="AC36">
        <v>33.957659143274817</v>
      </c>
      <c r="AD36">
        <v>33.272032315359482</v>
      </c>
      <c r="AE36">
        <v>34.756427933006556</v>
      </c>
      <c r="AF36">
        <v>32.867199137254893</v>
      </c>
      <c r="AG36">
        <v>33.522534723856204</v>
      </c>
      <c r="AH36">
        <v>33.411604645224159</v>
      </c>
      <c r="AI36">
        <v>32.07836559746589</v>
      </c>
      <c r="AJ36">
        <v>32.306604261208577</v>
      </c>
      <c r="AK36">
        <v>33.097376430799216</v>
      </c>
      <c r="AL36">
        <v>33.469463305068253</v>
      </c>
      <c r="AM36">
        <v>33.321411707602365</v>
      </c>
      <c r="AN36">
        <v>32.46738545808968</v>
      </c>
      <c r="AO36">
        <v>32.767338620857714</v>
      </c>
      <c r="AP36">
        <v>0.55980244791666323</v>
      </c>
      <c r="AQ36">
        <v>0.31144259583333422</v>
      </c>
      <c r="AR36">
        <v>1.3190807093190031</v>
      </c>
      <c r="AS36">
        <v>0.87064568716396806</v>
      </c>
      <c r="AT36">
        <v>0.031228901545690135</v>
      </c>
      <c r="AU36">
        <v>0.31862984882086387</v>
      </c>
      <c r="AV36">
        <v>0.032547108750469178</v>
      </c>
      <c r="AW36">
        <v>0.02412770737856107</v>
      </c>
    </row>
    <row r="37">
      <c r="A37">
        <v>36</v>
      </c>
      <c r="B37">
        <v>30.127186880701768</v>
      </c>
      <c r="C37">
        <v>29.133192432748537</v>
      </c>
      <c r="D37">
        <v>31.389565132163753</v>
      </c>
      <c r="E37">
        <v>30.97680936959064</v>
      </c>
      <c r="F37">
        <v>33.144205094140574</v>
      </c>
      <c r="G37">
        <v>34.731308959522977</v>
      </c>
      <c r="H37">
        <v>32.666106873867669</v>
      </c>
      <c r="I37">
        <v>33.248593421281988</v>
      </c>
      <c r="J37">
        <v>33.234899173489282</v>
      </c>
      <c r="K37">
        <v>33.307771266827196</v>
      </c>
      <c r="L37">
        <v>34.558551690402489</v>
      </c>
      <c r="M37">
        <v>32.627674216259607</v>
      </c>
      <c r="N37">
        <v>33.487177267418559</v>
      </c>
      <c r="O37">
        <v>32.495002659899768</v>
      </c>
      <c r="P37">
        <v>31.851921950125309</v>
      </c>
      <c r="Q37">
        <v>32.141136123558894</v>
      </c>
      <c r="R37">
        <v>33.546958746198825</v>
      </c>
      <c r="S37">
        <v>33.579540264327505</v>
      </c>
      <c r="T37">
        <v>32.760425542690044</v>
      </c>
      <c r="U37">
        <v>33.341027100584789</v>
      </c>
      <c r="V37">
        <v>33.805504111225751</v>
      </c>
      <c r="W37">
        <v>33.359333393532864</v>
      </c>
      <c r="X37">
        <v>33.305945629858968</v>
      </c>
      <c r="Y37">
        <v>33.140428836945297</v>
      </c>
      <c r="Z37">
        <v>32.542217880701742</v>
      </c>
      <c r="AA37">
        <v>32.331688260818702</v>
      </c>
      <c r="AB37">
        <v>32.543944974269017</v>
      </c>
      <c r="AC37">
        <v>34.163930872514577</v>
      </c>
      <c r="AD37">
        <v>33.393618473039226</v>
      </c>
      <c r="AE37">
        <v>34.892998242647081</v>
      </c>
      <c r="AF37">
        <v>32.978415892156846</v>
      </c>
      <c r="AG37">
        <v>33.66489237009803</v>
      </c>
      <c r="AH37">
        <v>33.565125804150895</v>
      </c>
      <c r="AI37">
        <v>32.211733649581475</v>
      </c>
      <c r="AJ37">
        <v>32.453589253296641</v>
      </c>
      <c r="AK37">
        <v>33.231892192065118</v>
      </c>
      <c r="AL37">
        <v>33.664494909987411</v>
      </c>
      <c r="AM37">
        <v>33.526841698314442</v>
      </c>
      <c r="AN37">
        <v>32.605392128196314</v>
      </c>
      <c r="AO37">
        <v>32.916666225088889</v>
      </c>
      <c r="AP37">
        <v>0.87304504166666419</v>
      </c>
      <c r="AQ37">
        <v>0.47245801881720695</v>
      </c>
      <c r="AR37">
        <v>2.082314972759864</v>
      </c>
      <c r="AS37">
        <v>1.3529636975806323</v>
      </c>
      <c r="AT37">
        <v>0.038142022849452673</v>
      </c>
      <c r="AU37">
        <v>0.63243388428640657</v>
      </c>
      <c r="AV37">
        <v>0.037643940823143041</v>
      </c>
      <c r="AW37">
        <v>0.029645904338146067</v>
      </c>
    </row>
    <row r="38">
      <c r="A38">
        <v>37</v>
      </c>
      <c r="B38">
        <v>30.252911099122826</v>
      </c>
      <c r="C38">
        <v>29.285719385964903</v>
      </c>
      <c r="D38">
        <v>31.581440555263164</v>
      </c>
      <c r="E38">
        <v>31.131122421929817</v>
      </c>
      <c r="F38">
        <v>33.224550157092075</v>
      </c>
      <c r="G38">
        <v>34.825770801112242</v>
      </c>
      <c r="H38">
        <v>32.736257343251907</v>
      </c>
      <c r="I38">
        <v>33.339310287983047</v>
      </c>
      <c r="J38">
        <v>33.332550512670579</v>
      </c>
      <c r="K38">
        <v>33.407145537553035</v>
      </c>
      <c r="L38">
        <v>34.660419488992105</v>
      </c>
      <c r="M38">
        <v>32.716992486125449</v>
      </c>
      <c r="N38">
        <v>33.726071424310781</v>
      </c>
      <c r="O38">
        <v>32.718205347869699</v>
      </c>
      <c r="P38">
        <v>32.066663965162903</v>
      </c>
      <c r="Q38">
        <v>32.394057800626562</v>
      </c>
      <c r="R38">
        <v>33.68842509035089</v>
      </c>
      <c r="S38">
        <v>33.707332193859656</v>
      </c>
      <c r="T38">
        <v>32.87610580175437</v>
      </c>
      <c r="U38">
        <v>33.475218952631579</v>
      </c>
      <c r="V38">
        <v>33.906251399839441</v>
      </c>
      <c r="W38">
        <v>33.46223997127624</v>
      </c>
      <c r="X38">
        <v>33.417267040419688</v>
      </c>
      <c r="Y38">
        <v>33.245081206054337</v>
      </c>
      <c r="Z38">
        <v>32.647563976315773</v>
      </c>
      <c r="AA38">
        <v>32.432748520175423</v>
      </c>
      <c r="AB38">
        <v>32.639601147368438</v>
      </c>
      <c r="AC38">
        <v>34.264163268421015</v>
      </c>
      <c r="AD38">
        <v>33.461689297385618</v>
      </c>
      <c r="AE38">
        <v>34.955241885620929</v>
      </c>
      <c r="AF38">
        <v>33.042063647058811</v>
      </c>
      <c r="AG38">
        <v>33.750761349673198</v>
      </c>
      <c r="AH38">
        <v>33.65373529641095</v>
      </c>
      <c r="AI38">
        <v>32.281676035030387</v>
      </c>
      <c r="AJ38">
        <v>32.530211578718045</v>
      </c>
      <c r="AK38">
        <v>33.302982286664367</v>
      </c>
      <c r="AL38">
        <v>33.767857181573234</v>
      </c>
      <c r="AM38">
        <v>33.639611022359844</v>
      </c>
      <c r="AN38">
        <v>32.679973464969613</v>
      </c>
      <c r="AO38">
        <v>33.00108182932005</v>
      </c>
      <c r="AP38">
        <v>1.2962913020833327</v>
      </c>
      <c r="AQ38">
        <v>0.68897077513441118</v>
      </c>
      <c r="AR38">
        <v>3.0828989028673899</v>
      </c>
      <c r="AS38">
        <v>2.0017733746639674</v>
      </c>
      <c r="AT38">
        <v>0.047037477486549406</v>
      </c>
      <c r="AU38">
        <v>1.097864253085282</v>
      </c>
      <c r="AV38">
        <v>0.039767772895814346</v>
      </c>
      <c r="AW38">
        <v>0.033182101297729361</v>
      </c>
    </row>
    <row r="39">
      <c r="A39">
        <v>38</v>
      </c>
      <c r="B39">
        <v>30.351381984210548</v>
      </c>
      <c r="C39">
        <v>29.385227005847945</v>
      </c>
      <c r="D39">
        <v>31.69601631169591</v>
      </c>
      <c r="E39">
        <v>31.23935280760233</v>
      </c>
      <c r="F39">
        <v>33.287552220043573</v>
      </c>
      <c r="G39">
        <v>34.894961642701517</v>
      </c>
      <c r="H39">
        <v>32.796001812636142</v>
      </c>
      <c r="I39">
        <v>33.407729154684112</v>
      </c>
      <c r="J39">
        <v>33.41038151851852</v>
      </c>
      <c r="K39">
        <v>33.474807141612196</v>
      </c>
      <c r="L39">
        <v>34.734538954248372</v>
      </c>
      <c r="M39">
        <v>32.782030755991286</v>
      </c>
      <c r="N39">
        <v>33.869331914536353</v>
      </c>
      <c r="O39">
        <v>32.85370270250629</v>
      </c>
      <c r="P39">
        <v>32.187754646867162</v>
      </c>
      <c r="Q39">
        <v>32.544904144360899</v>
      </c>
      <c r="R39">
        <v>33.781331434502924</v>
      </c>
      <c r="S39">
        <v>33.786563790058487</v>
      </c>
      <c r="T39">
        <v>32.95660472748537</v>
      </c>
      <c r="U39">
        <v>33.567788138011693</v>
      </c>
      <c r="V39">
        <v>33.978754688453137</v>
      </c>
      <c r="W39">
        <v>33.539379549019628</v>
      </c>
      <c r="X39">
        <v>33.494893784313732</v>
      </c>
      <c r="Y39">
        <v>33.321489575163383</v>
      </c>
      <c r="Z39">
        <v>32.729125405263133</v>
      </c>
      <c r="AA39">
        <v>32.51497911286549</v>
      </c>
      <c r="AB39">
        <v>32.722869653801176</v>
      </c>
      <c r="AC39">
        <v>34.347548330994115</v>
      </c>
      <c r="AD39">
        <v>33.523813788398698</v>
      </c>
      <c r="AE39">
        <v>35.005593528594787</v>
      </c>
      <c r="AF39">
        <v>33.100756068627447</v>
      </c>
      <c r="AG39">
        <v>33.819287662581687</v>
      </c>
      <c r="AH39">
        <v>33.719551122004347</v>
      </c>
      <c r="AI39">
        <v>32.338239753812644</v>
      </c>
      <c r="AJ39">
        <v>32.597914570806097</v>
      </c>
      <c r="AK39">
        <v>33.366144381263609</v>
      </c>
      <c r="AL39">
        <v>33.848921453159065</v>
      </c>
      <c r="AM39">
        <v>33.725127346405252</v>
      </c>
      <c r="AN39">
        <v>32.753068135076255</v>
      </c>
      <c r="AO39">
        <v>33.074100766884548</v>
      </c>
      <c r="AP39">
        <v>1.8503525624999995</v>
      </c>
      <c r="AQ39">
        <v>0.97782786478494899</v>
      </c>
      <c r="AR39">
        <v>4.2970481663082492</v>
      </c>
      <c r="AS39">
        <v>2.8329313850806344</v>
      </c>
      <c r="AT39">
        <v>0.063365598790312561</v>
      </c>
      <c r="AU39">
        <v>1.6539732885508247</v>
      </c>
      <c r="AV39">
        <v>0.043378271635154064</v>
      </c>
      <c r="AW39">
        <v>0.040186964923982771</v>
      </c>
    </row>
    <row r="40">
      <c r="A40">
        <v>39</v>
      </c>
      <c r="B40">
        <v>30.421609202631593</v>
      </c>
      <c r="C40">
        <v>29.425768625730989</v>
      </c>
      <c r="D40">
        <v>31.774915068128667</v>
      </c>
      <c r="E40">
        <v>31.317357193274844</v>
      </c>
      <c r="F40">
        <v>33.333706949661732</v>
      </c>
      <c r="G40">
        <v>34.943341150957451</v>
      </c>
      <c r="H40">
        <v>32.840385615353725</v>
      </c>
      <c r="I40">
        <v>33.452858688051833</v>
      </c>
      <c r="J40">
        <v>33.467896524366481</v>
      </c>
      <c r="K40">
        <v>33.519179745671366</v>
      </c>
      <c r="L40">
        <v>34.785864752837995</v>
      </c>
      <c r="M40">
        <v>32.828239692523795</v>
      </c>
      <c r="N40">
        <v>33.958086404761914</v>
      </c>
      <c r="O40">
        <v>32.938162057142875</v>
      </c>
      <c r="P40">
        <v>32.270195328571425</v>
      </c>
      <c r="Q40">
        <v>32.642235154761906</v>
      </c>
      <c r="R40">
        <v>33.848470778654971</v>
      </c>
      <c r="S40">
        <v>33.836064719590652</v>
      </c>
      <c r="T40">
        <v>33.014805319883024</v>
      </c>
      <c r="U40">
        <v>33.633103990058487</v>
      </c>
      <c r="V40">
        <v>34.034905977066828</v>
      </c>
      <c r="W40">
        <v>33.601158460096343</v>
      </c>
      <c r="X40">
        <v>33.545267194874448</v>
      </c>
      <c r="Y40">
        <v>33.380059610939099</v>
      </c>
      <c r="Z40">
        <v>32.786407167543835</v>
      </c>
      <c r="AA40">
        <v>32.573425372222204</v>
      </c>
      <c r="AB40">
        <v>32.78582216023392</v>
      </c>
      <c r="AC40">
        <v>34.407148726900544</v>
      </c>
      <c r="AD40">
        <v>33.56909094607844</v>
      </c>
      <c r="AE40">
        <v>35.037115838235309</v>
      </c>
      <c r="AF40">
        <v>33.147060823529408</v>
      </c>
      <c r="AG40">
        <v>33.873443975490183</v>
      </c>
      <c r="AH40">
        <v>33.772483947597742</v>
      </c>
      <c r="AI40">
        <v>32.384893139261564</v>
      </c>
      <c r="AJ40">
        <v>32.64728356289416</v>
      </c>
      <c r="AK40">
        <v>33.417414142529516</v>
      </c>
      <c r="AL40">
        <v>33.906201391411557</v>
      </c>
      <c r="AM40">
        <v>33.780912670450661</v>
      </c>
      <c r="AN40">
        <v>32.802874138516231</v>
      </c>
      <c r="AO40">
        <v>33.130767704449042</v>
      </c>
      <c r="AP40">
        <v>2.5396884895833303</v>
      </c>
      <c r="AQ40">
        <v>1.3400209544354862</v>
      </c>
      <c r="AR40">
        <v>5.6534094297491126</v>
      </c>
      <c r="AS40">
        <v>3.8370227288306342</v>
      </c>
      <c r="AT40">
        <v>0.089108386760743841</v>
      </c>
      <c r="AU40">
        <v>2.2254429906830353</v>
      </c>
      <c r="AV40">
        <v>0.045502103707828923</v>
      </c>
      <c r="AW40">
        <v>0.046200828550231776</v>
      </c>
    </row>
    <row r="41">
      <c r="A41">
        <v>40</v>
      </c>
      <c r="B41">
        <v>30.45640708771932</v>
      </c>
      <c r="C41">
        <v>29.458134245614033</v>
      </c>
      <c r="D41">
        <v>31.809465824561428</v>
      </c>
      <c r="E41">
        <v>31.355968412280689</v>
      </c>
      <c r="F41">
        <v>33.353847512613228</v>
      </c>
      <c r="G41">
        <v>34.966944992546715</v>
      </c>
      <c r="H41">
        <v>32.857268251404633</v>
      </c>
      <c r="I41">
        <v>33.469744054752901</v>
      </c>
      <c r="J41">
        <v>33.492212363547772</v>
      </c>
      <c r="K41">
        <v>33.534564849730529</v>
      </c>
      <c r="L41">
        <v>34.809937551427609</v>
      </c>
      <c r="M41">
        <v>32.847195462389635</v>
      </c>
      <c r="N41">
        <v>33.99283022832082</v>
      </c>
      <c r="O41">
        <v>32.972822578446142</v>
      </c>
      <c r="P41">
        <v>32.301350843609022</v>
      </c>
      <c r="Q41">
        <v>32.682087165162912</v>
      </c>
      <c r="R41">
        <v>33.869280122807012</v>
      </c>
      <c r="S41">
        <v>33.852118815789488</v>
      </c>
      <c r="T41">
        <v>33.037329245614025</v>
      </c>
      <c r="U41">
        <v>33.6629906754386</v>
      </c>
      <c r="V41">
        <v>34.060831265680534</v>
      </c>
      <c r="W41">
        <v>33.630481204506381</v>
      </c>
      <c r="X41">
        <v>33.568387438768497</v>
      </c>
      <c r="Y41">
        <v>33.407908146714803</v>
      </c>
      <c r="Z41">
        <v>32.814948929824546</v>
      </c>
      <c r="AA41">
        <v>32.602388464912252</v>
      </c>
      <c r="AB41">
        <v>32.81359350000001</v>
      </c>
      <c r="AC41">
        <v>34.439496122806972</v>
      </c>
      <c r="AD41">
        <v>33.589097103758178</v>
      </c>
      <c r="AE41">
        <v>35.061453147875838</v>
      </c>
      <c r="AF41">
        <v>33.170324245098044</v>
      </c>
      <c r="AG41">
        <v>33.899604121732018</v>
      </c>
      <c r="AH41">
        <v>33.797667773191137</v>
      </c>
      <c r="AI41">
        <v>32.40974435804381</v>
      </c>
      <c r="AJ41">
        <v>32.675345554982229</v>
      </c>
      <c r="AK41">
        <v>33.442421903795434</v>
      </c>
      <c r="AL41">
        <v>33.933254829664065</v>
      </c>
      <c r="AM41">
        <v>33.808949494496062</v>
      </c>
      <c r="AN41">
        <v>32.829638808622867</v>
      </c>
      <c r="AO41">
        <v>33.157951975346876</v>
      </c>
      <c r="AP41">
        <v>2.904959916666666</v>
      </c>
      <c r="AQ41">
        <v>1.5325012107526881</v>
      </c>
      <c r="AR41">
        <v>6.3547046931899711</v>
      </c>
      <c r="AS41">
        <v>4.3664144059139662</v>
      </c>
      <c r="AT41">
        <v>0.098003674731176105</v>
      </c>
      <c r="AU41">
        <v>2.4983671928152429</v>
      </c>
      <c r="AV41">
        <v>0.04291876911383774</v>
      </c>
      <c r="AW41">
        <v>0.045277358843147653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0.92443496910748757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28.828368954692422</v>
      </c>
      <c r="D34">
        <v>0.77468066842324701</v>
      </c>
      <c r="E34">
        <v>0.99847411599335933</v>
      </c>
      <c r="F34" t="s">
        <v>60</v>
      </c>
    </row>
    <row r="35">
      <c r="A35" t="s">
        <v>62</v>
      </c>
      <c r="B35" t="s">
        <v>58</v>
      </c>
      <c r="C35">
        <v>29.166738269043755</v>
      </c>
      <c r="D35">
        <v>0.78555690874602635</v>
      </c>
      <c r="E35">
        <v>0.99868447047595799</v>
      </c>
      <c r="F35" t="s">
        <v>60</v>
      </c>
    </row>
    <row r="36">
      <c r="A36" t="s">
        <v>63</v>
      </c>
      <c r="B36" t="s">
        <v>58</v>
      </c>
      <c r="C36">
        <v>29.075455651362024</v>
      </c>
      <c r="D36">
        <v>0.79475194654494818</v>
      </c>
      <c r="E36">
        <v>0.99859363618570207</v>
      </c>
      <c r="F36" t="s">
        <v>60</v>
      </c>
    </row>
    <row r="37">
      <c r="A37" t="s">
        <v>64</v>
      </c>
      <c r="B37" t="s">
        <v>58</v>
      </c>
      <c r="C37">
        <v>29.174754173432323</v>
      </c>
      <c r="D37">
        <v>0.78556222068261339</v>
      </c>
      <c r="E37">
        <v>0.9985157109535211</v>
      </c>
      <c r="F37" t="s">
        <v>60</v>
      </c>
    </row>
    <row r="38">
      <c r="A38" t="s">
        <v>65</v>
      </c>
      <c r="B38" t="s">
        <v>66</v>
      </c>
      <c r="C38">
        <v>27.591491918697912</v>
      </c>
      <c r="D38">
        <v>0.80108009208306741</v>
      </c>
      <c r="E38">
        <v>0.9986574114337855</v>
      </c>
      <c r="F38" t="s">
        <v>60</v>
      </c>
    </row>
    <row r="39">
      <c r="A39" t="s">
        <v>67</v>
      </c>
      <c r="B39" t="s">
        <v>66</v>
      </c>
      <c r="C39">
        <v>27.590279656211198</v>
      </c>
      <c r="D39">
        <v>0.78733123980234465</v>
      </c>
      <c r="E39">
        <v>0.99869423108361499</v>
      </c>
      <c r="F39" t="s">
        <v>60</v>
      </c>
    </row>
    <row r="40">
      <c r="A40" t="s">
        <v>68</v>
      </c>
      <c r="B40" t="s">
        <v>66</v>
      </c>
      <c r="C40">
        <v>27.649832962551354</v>
      </c>
      <c r="D40">
        <v>0.77348597202748404</v>
      </c>
      <c r="E40">
        <v>0.99874436646654297</v>
      </c>
      <c r="F40" t="s">
        <v>60</v>
      </c>
    </row>
    <row r="41">
      <c r="A41" t="s">
        <v>69</v>
      </c>
      <c r="B41" t="s">
        <v>66</v>
      </c>
      <c r="C41">
        <v>27.70549320255903</v>
      </c>
      <c r="D41">
        <v>0.79850627491769455</v>
      </c>
      <c r="E41">
        <v>0.99850987724762286</v>
      </c>
      <c r="F41" t="s">
        <v>60</v>
      </c>
    </row>
    <row r="42">
      <c r="A42" t="s">
        <v>70</v>
      </c>
      <c r="B42" t="s">
        <v>71</v>
      </c>
      <c r="C42">
        <v>27.350037845166913</v>
      </c>
      <c r="D42">
        <v>0.78672630936080323</v>
      </c>
      <c r="E42">
        <v>0.99937786982842824</v>
      </c>
      <c r="F42" t="s">
        <v>60</v>
      </c>
    </row>
    <row r="43">
      <c r="A43" t="s">
        <v>72</v>
      </c>
      <c r="B43" t="s">
        <v>71</v>
      </c>
      <c r="C43">
        <v>27.04626942744596</v>
      </c>
      <c r="D43">
        <v>0.8010011636218286</v>
      </c>
      <c r="E43">
        <v>0.99870066391386947</v>
      </c>
      <c r="F43" t="s">
        <v>60</v>
      </c>
    </row>
    <row r="44">
      <c r="A44" t="s">
        <v>73</v>
      </c>
      <c r="B44" t="s">
        <v>71</v>
      </c>
      <c r="C44">
        <v>27.175955970897206</v>
      </c>
      <c r="D44">
        <v>0.82279800112133428</v>
      </c>
      <c r="E44">
        <v>0.99845980349209129</v>
      </c>
      <c r="F44" t="s">
        <v>60</v>
      </c>
    </row>
    <row r="45">
      <c r="A45" t="s">
        <v>74</v>
      </c>
      <c r="B45" t="s">
        <v>71</v>
      </c>
      <c r="C45">
        <v>27.219089074690284</v>
      </c>
      <c r="D45">
        <v>0.81199652401721734</v>
      </c>
      <c r="E45">
        <v>0.99875524321173159</v>
      </c>
      <c r="F45" t="s">
        <v>60</v>
      </c>
    </row>
    <row r="46">
      <c r="A46" t="s">
        <v>75</v>
      </c>
      <c r="B46" t="s">
        <v>76</v>
      </c>
      <c r="C46">
        <v>30.15370049548163</v>
      </c>
      <c r="D46">
        <v>0.79649003843289368</v>
      </c>
      <c r="E46">
        <v>0.99854691725084221</v>
      </c>
      <c r="F46" t="s">
        <v>60</v>
      </c>
    </row>
    <row r="47">
      <c r="A47" t="s">
        <v>77</v>
      </c>
      <c r="B47" t="s">
        <v>76</v>
      </c>
      <c r="C47">
        <v>29.975567876656992</v>
      </c>
      <c r="D47">
        <v>0.78152917793633025</v>
      </c>
      <c r="E47">
        <v>0.99796648403996091</v>
      </c>
      <c r="F47" t="s">
        <v>60</v>
      </c>
    </row>
    <row r="48">
      <c r="A48" t="s">
        <v>78</v>
      </c>
      <c r="B48" t="s">
        <v>76</v>
      </c>
      <c r="C48">
        <v>29.850527259553989</v>
      </c>
      <c r="D48">
        <v>0.79123052141765982</v>
      </c>
      <c r="E48">
        <v>0.99835167758794208</v>
      </c>
      <c r="F48" t="s">
        <v>60</v>
      </c>
    </row>
    <row r="49">
      <c r="A49" t="s">
        <v>79</v>
      </c>
      <c r="B49" t="s">
        <v>76</v>
      </c>
      <c r="C49">
        <v>30.18183844615395</v>
      </c>
      <c r="D49">
        <v>0.76686379650425773</v>
      </c>
      <c r="E49">
        <v>0.99851050689294418</v>
      </c>
      <c r="F49" t="s">
        <v>60</v>
      </c>
    </row>
    <row r="50">
      <c r="A50" t="s">
        <v>80</v>
      </c>
      <c r="B50" t="s">
        <v>81</v>
      </c>
      <c r="C50">
        <v>28.356699260281154</v>
      </c>
      <c r="D50">
        <v>0.78460362862610822</v>
      </c>
      <c r="E50">
        <v>0.99886076848960925</v>
      </c>
      <c r="F50" t="s">
        <v>60</v>
      </c>
    </row>
    <row r="51">
      <c r="A51" t="s">
        <v>82</v>
      </c>
      <c r="B51" t="s">
        <v>81</v>
      </c>
      <c r="C51">
        <v>28.271082855553072</v>
      </c>
      <c r="D51">
        <v>0.79773963765043332</v>
      </c>
      <c r="E51">
        <v>0.99883337201608502</v>
      </c>
      <c r="F51" t="s">
        <v>60</v>
      </c>
    </row>
    <row r="52">
      <c r="A52" t="s">
        <v>83</v>
      </c>
      <c r="B52" t="s">
        <v>81</v>
      </c>
      <c r="C52">
        <v>28.316170791742959</v>
      </c>
      <c r="D52">
        <v>0.7725852936610349</v>
      </c>
      <c r="E52">
        <v>0.99909685292802863</v>
      </c>
      <c r="F52" t="s">
        <v>60</v>
      </c>
    </row>
    <row r="53">
      <c r="A53" t="s">
        <v>84</v>
      </c>
      <c r="B53" t="s">
        <v>81</v>
      </c>
      <c r="C53">
        <v>28.180757601565876</v>
      </c>
      <c r="D53">
        <v>0.80135603289069035</v>
      </c>
      <c r="E53">
        <v>0.9985566755707409</v>
      </c>
      <c r="F53" t="s">
        <v>60</v>
      </c>
    </row>
    <row r="54">
      <c r="A54" t="s">
        <v>85</v>
      </c>
      <c r="B54" t="s">
        <v>86</v>
      </c>
      <c r="C54">
        <v>28.035306583142503</v>
      </c>
      <c r="D54">
        <v>0.78624367446851995</v>
      </c>
      <c r="E54">
        <v>0.99824288114935833</v>
      </c>
      <c r="F54" t="s">
        <v>60</v>
      </c>
    </row>
    <row r="55">
      <c r="A55" t="s">
        <v>87</v>
      </c>
      <c r="B55" t="s">
        <v>86</v>
      </c>
      <c r="C55">
        <v>28.101919729568227</v>
      </c>
      <c r="D55">
        <v>0.78156924194994981</v>
      </c>
      <c r="E55">
        <v>0.99815191444479812</v>
      </c>
      <c r="F55" t="s">
        <v>60</v>
      </c>
    </row>
    <row r="56">
      <c r="A56" t="s">
        <v>88</v>
      </c>
      <c r="B56" t="s">
        <v>86</v>
      </c>
      <c r="C56">
        <v>27.796891823225526</v>
      </c>
      <c r="D56">
        <v>0.79918171193701903</v>
      </c>
      <c r="E56">
        <v>0.99863596135634802</v>
      </c>
      <c r="F56" t="s">
        <v>60</v>
      </c>
    </row>
    <row r="57">
      <c r="A57" t="s">
        <v>89</v>
      </c>
      <c r="B57" t="s">
        <v>86</v>
      </c>
      <c r="C57">
        <v>28.006323932455672</v>
      </c>
      <c r="D57">
        <v>0.78751399002583411</v>
      </c>
      <c r="E57">
        <v>0.99770066961378778</v>
      </c>
      <c r="F57" t="s">
        <v>60</v>
      </c>
    </row>
    <row r="58">
      <c r="A58" t="s">
        <v>90</v>
      </c>
      <c r="B58" t="s">
        <v>91</v>
      </c>
      <c r="C58">
        <v>28.113589574635728</v>
      </c>
      <c r="D58">
        <v>0.79055147278215698</v>
      </c>
      <c r="E58">
        <v>0.99887191640450501</v>
      </c>
      <c r="F58" t="s">
        <v>60</v>
      </c>
    </row>
    <row r="59">
      <c r="A59" t="s">
        <v>92</v>
      </c>
      <c r="B59" t="s">
        <v>91</v>
      </c>
      <c r="C59">
        <v>28.025878270207222</v>
      </c>
      <c r="D59">
        <v>0.82337362124938673</v>
      </c>
      <c r="E59">
        <v>0.9980240166100427</v>
      </c>
      <c r="F59" t="s">
        <v>60</v>
      </c>
    </row>
    <row r="60">
      <c r="A60" t="s">
        <v>93</v>
      </c>
      <c r="B60" t="s">
        <v>91</v>
      </c>
      <c r="C60">
        <v>28.012415474606691</v>
      </c>
      <c r="D60">
        <v>0.82746052931746861</v>
      </c>
      <c r="E60">
        <v>0.99820076640869149</v>
      </c>
      <c r="F60" t="s">
        <v>60</v>
      </c>
    </row>
    <row r="61">
      <c r="A61" t="s">
        <v>94</v>
      </c>
      <c r="B61" t="s">
        <v>91</v>
      </c>
      <c r="C61">
        <v>28.10858492112791</v>
      </c>
      <c r="D61">
        <v>0.7946512268874153</v>
      </c>
      <c r="E61">
        <v>0.99870217589982047</v>
      </c>
      <c r="F61" t="s">
        <v>60</v>
      </c>
    </row>
    <row r="62">
      <c r="A62" t="s">
        <v>95</v>
      </c>
      <c r="B62" t="s">
        <v>96</v>
      </c>
      <c r="C62">
        <v>27.399533656315693</v>
      </c>
      <c r="D62">
        <v>0.75548373591210205</v>
      </c>
      <c r="E62">
        <v>0.99873905113220951</v>
      </c>
      <c r="F62" t="s">
        <v>60</v>
      </c>
    </row>
    <row r="63">
      <c r="A63" t="s">
        <v>97</v>
      </c>
      <c r="B63" t="s">
        <v>96</v>
      </c>
      <c r="C63">
        <v>27.273484141184316</v>
      </c>
      <c r="D63">
        <v>0.78760213125847223</v>
      </c>
      <c r="E63">
        <v>0.9986911829665811</v>
      </c>
      <c r="F63" t="s">
        <v>60</v>
      </c>
    </row>
    <row r="64">
      <c r="A64" t="s">
        <v>98</v>
      </c>
      <c r="B64" t="s">
        <v>96</v>
      </c>
      <c r="C64">
        <v>27.390014657639686</v>
      </c>
      <c r="D64">
        <v>0.73368395876098158</v>
      </c>
      <c r="E64">
        <v>0.99894525725753769</v>
      </c>
      <c r="F64" t="s">
        <v>60</v>
      </c>
    </row>
    <row r="65">
      <c r="A65" t="s">
        <v>99</v>
      </c>
      <c r="B65" t="s">
        <v>96</v>
      </c>
      <c r="C65">
        <v>27.559508453434912</v>
      </c>
      <c r="D65">
        <v>0.74499192476682885</v>
      </c>
      <c r="E65">
        <v>0.99891038726426573</v>
      </c>
      <c r="F65" t="s">
        <v>60</v>
      </c>
    </row>
    <row r="66">
      <c r="A66" t="s">
        <v>100</v>
      </c>
      <c r="B66" t="s">
        <v>101</v>
      </c>
      <c r="C66">
        <v>27.774716003596815</v>
      </c>
      <c r="D66">
        <v>0.76925151039081041</v>
      </c>
      <c r="E66">
        <v>0.99874224623618446</v>
      </c>
      <c r="F66" t="s">
        <v>60</v>
      </c>
    </row>
    <row r="67">
      <c r="A67" t="s">
        <v>102</v>
      </c>
      <c r="B67" t="s">
        <v>101</v>
      </c>
      <c r="C67">
        <v>27.808938356364362</v>
      </c>
      <c r="D67">
        <v>0.77147352180349582</v>
      </c>
      <c r="E67">
        <v>0.99868232696829029</v>
      </c>
      <c r="F67" t="s">
        <v>60</v>
      </c>
    </row>
    <row r="68">
      <c r="A68" t="s">
        <v>103</v>
      </c>
      <c r="B68" t="s">
        <v>101</v>
      </c>
      <c r="C68">
        <v>28.260483608703986</v>
      </c>
      <c r="D68">
        <v>0.72812633796132586</v>
      </c>
      <c r="E68">
        <v>0.99850826353081246</v>
      </c>
      <c r="F68" t="s">
        <v>60</v>
      </c>
    </row>
    <row r="69">
      <c r="A69" t="s">
        <v>104</v>
      </c>
      <c r="B69" t="s">
        <v>101</v>
      </c>
      <c r="C69">
        <v>27.659869011178369</v>
      </c>
      <c r="D69">
        <v>0.770124833590071</v>
      </c>
      <c r="E69">
        <v>0.99852029586640956</v>
      </c>
      <c r="F69" t="s">
        <v>60</v>
      </c>
    </row>
    <row r="70">
      <c r="A70" t="s">
        <v>105</v>
      </c>
      <c r="B70" t="s">
        <v>106</v>
      </c>
      <c r="C70">
        <v>28.063643111498322</v>
      </c>
      <c r="D70">
        <v>0.76907398911302027</v>
      </c>
      <c r="E70">
        <v>0.99874025989201298</v>
      </c>
      <c r="F70" t="s">
        <v>60</v>
      </c>
    </row>
    <row r="71">
      <c r="A71" t="s">
        <v>107</v>
      </c>
      <c r="B71" t="s">
        <v>106</v>
      </c>
      <c r="C71">
        <v>27.939705806332785</v>
      </c>
      <c r="D71">
        <v>0.80112143896407395</v>
      </c>
      <c r="E71">
        <v>0.99764629507474756</v>
      </c>
      <c r="F71" t="s">
        <v>60</v>
      </c>
    </row>
    <row r="72">
      <c r="A72" t="s">
        <v>108</v>
      </c>
      <c r="B72" t="s">
        <v>106</v>
      </c>
      <c r="C72">
        <v>27.965210612262954</v>
      </c>
      <c r="D72">
        <v>0.7836454614285111</v>
      </c>
      <c r="E72">
        <v>0.99805137712942271</v>
      </c>
      <c r="F72" t="s">
        <v>60</v>
      </c>
    </row>
    <row r="73">
      <c r="A73" t="s">
        <v>109</v>
      </c>
      <c r="B73" t="s">
        <v>106</v>
      </c>
      <c r="C73">
        <v>27.885353255163526</v>
      </c>
      <c r="D73">
        <v>0.78002653962725521</v>
      </c>
      <c r="E73">
        <v>0.99861740708511992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0.029350806666667673</v>
      </c>
      <c r="C2">
        <v>0.030842104615382615</v>
      </c>
      <c r="D2">
        <v>0.031870423589747343</v>
      </c>
      <c r="E2">
        <v>0.035133505641024021</v>
      </c>
      <c r="F2">
        <v>0.022196543888889586</v>
      </c>
      <c r="G2">
        <v>0.038750321666667364</v>
      </c>
      <c r="H2">
        <v>0.034270430555557674</v>
      </c>
      <c r="I2">
        <v>0.031387717777777713</v>
      </c>
      <c r="J2">
        <v>0.028506885869567622</v>
      </c>
      <c r="K2">
        <v>0.02693576992753588</v>
      </c>
      <c r="L2">
        <v>0.027179887681158643</v>
      </c>
      <c r="M2">
        <v>0.028208639492751875</v>
      </c>
      <c r="N2">
        <v>0.03550000569800682</v>
      </c>
      <c r="O2">
        <v>0.024609854700852196</v>
      </c>
      <c r="P2">
        <v>0.040690792022791911</v>
      </c>
      <c r="Q2">
        <v>0.031463259259257859</v>
      </c>
      <c r="R2">
        <v>0.033597729444442503</v>
      </c>
      <c r="S2">
        <v>0.03825323055555474</v>
      </c>
      <c r="T2">
        <v>0.031357168888888953</v>
      </c>
      <c r="U2">
        <v>0.030891804444447057</v>
      </c>
      <c r="V2">
        <v>0.036152420000001406</v>
      </c>
      <c r="W2">
        <v>0.032477743888888355</v>
      </c>
      <c r="X2">
        <v>0.03524285277777528</v>
      </c>
      <c r="Y2">
        <v>0.036363471111112045</v>
      </c>
      <c r="Z2">
        <v>0.022897587222221905</v>
      </c>
      <c r="AA2">
        <v>0.034719250000000645</v>
      </c>
      <c r="AB2">
        <v>0.022474197777780258</v>
      </c>
      <c r="AC2">
        <v>0.03531036333333093</v>
      </c>
      <c r="AD2">
        <v>0.034212342391302553</v>
      </c>
      <c r="AE2">
        <v>0.02668286413043397</v>
      </c>
      <c r="AF2">
        <v>0.034527668478260054</v>
      </c>
      <c r="AG2">
        <v>0.047004621376812938</v>
      </c>
      <c r="AH2">
        <v>0.046384685000001369</v>
      </c>
      <c r="AI2">
        <v>0.033393085555555757</v>
      </c>
      <c r="AJ2">
        <v>0.046338191666668305</v>
      </c>
      <c r="AK2">
        <v>0.029709478260868671</v>
      </c>
      <c r="AL2">
        <v>0.032293300555557902</v>
      </c>
      <c r="AM2">
        <v>0.02402797277777502</v>
      </c>
      <c r="AN2">
        <v>0.038899156666666102</v>
      </c>
      <c r="AO2">
        <v>0.040819091666665308</v>
      </c>
      <c r="AP2">
        <v>0.054749259999999245</v>
      </c>
      <c r="AQ2">
        <v>0.062646010000000141</v>
      </c>
      <c r="AR2">
        <v>0.050674809999999848</v>
      </c>
      <c r="AS2">
        <v>0.070588770000000522</v>
      </c>
      <c r="AT2">
        <v>0.003323000000000853</v>
      </c>
      <c r="AU2">
        <v>0.027808639448925199</v>
      </c>
      <c r="AV2">
        <v>0.012905492777777194</v>
      </c>
      <c r="AW2">
        <v>0.010374073684210616</v>
      </c>
    </row>
    <row r="3">
      <c r="A3">
        <v>2</v>
      </c>
      <c r="B3">
        <v>0.020719725652174947</v>
      </c>
      <c r="C3">
        <v>0.023147369230767323</v>
      </c>
      <c r="D3">
        <v>0.02461638051282411</v>
      </c>
      <c r="E3">
        <v>0.025626431282049777</v>
      </c>
      <c r="F3">
        <v>0.017336274975845889</v>
      </c>
      <c r="G3">
        <v>0.029725045507246861</v>
      </c>
      <c r="H3">
        <v>0.023695327294687818</v>
      </c>
      <c r="I3">
        <v>0.022695715748792367</v>
      </c>
      <c r="J3">
        <v>0.018899384387354168</v>
      </c>
      <c r="K3">
        <v>0.020639098484847906</v>
      </c>
      <c r="L3">
        <v>0.023851170619235695</v>
      </c>
      <c r="M3">
        <v>0.019327949604741601</v>
      </c>
      <c r="N3">
        <v>0.02555169549857661</v>
      </c>
      <c r="O3">
        <v>0.022437028376065538</v>
      </c>
      <c r="P3">
        <v>0.030230766609686377</v>
      </c>
      <c r="Q3">
        <v>0.021992811851850869</v>
      </c>
      <c r="R3">
        <v>0.025197416618355728</v>
      </c>
      <c r="S3">
        <v>0.024910358454105719</v>
      </c>
      <c r="T3">
        <v>0.022079235120772811</v>
      </c>
      <c r="U3">
        <v>0.021620845603866901</v>
      </c>
      <c r="V3">
        <v>0.024230582753624663</v>
      </c>
      <c r="W3">
        <v>0.02472897932367113</v>
      </c>
      <c r="X3">
        <v>0.027780402415456873</v>
      </c>
      <c r="Y3">
        <v>0.025454414444445739</v>
      </c>
      <c r="Z3">
        <v>0.016568021062801641</v>
      </c>
      <c r="AA3">
        <v>0.024620934782609183</v>
      </c>
      <c r="AB3">
        <v>0.015372860531403632</v>
      </c>
      <c r="AC3">
        <v>0.026533020144925423</v>
      </c>
      <c r="AD3">
        <v>0.026936058959155407</v>
      </c>
      <c r="AE3">
        <v>0.016879346179182075</v>
      </c>
      <c r="AF3">
        <v>0.022708412055335359</v>
      </c>
      <c r="AG3">
        <v>0.030454814558630527</v>
      </c>
      <c r="AH3">
        <v>0.032203511304349064</v>
      </c>
      <c r="AI3">
        <v>0.025937749613526684</v>
      </c>
      <c r="AJ3">
        <v>0.032610126086957791</v>
      </c>
      <c r="AK3">
        <v>0.021820372859024051</v>
      </c>
      <c r="AL3">
        <v>0.024172005700485055</v>
      </c>
      <c r="AM3">
        <v>0.019116294589369254</v>
      </c>
      <c r="AN3">
        <v>0.031647871304346875</v>
      </c>
      <c r="AO3">
        <v>0.029348571014491842</v>
      </c>
      <c r="AP3">
        <v>0.045975426666666097</v>
      </c>
      <c r="AQ3">
        <v>0.050820176666666717</v>
      </c>
      <c r="AR3">
        <v>0.043426976666666395</v>
      </c>
      <c r="AS3">
        <v>0.058762936666667098</v>
      </c>
      <c r="AT3">
        <v>-0.00039011111111086905</v>
      </c>
      <c r="AU3">
        <v>0.022687007930107583</v>
      </c>
      <c r="AV3">
        <v>0.0098219505314003364</v>
      </c>
      <c r="AW3">
        <v>0.0081528959064327555</v>
      </c>
    </row>
    <row r="4">
      <c r="A4">
        <v>3</v>
      </c>
      <c r="B4">
        <v>0.0097999779710153945</v>
      </c>
      <c r="C4">
        <v>0.012019133846152164</v>
      </c>
      <c r="D4">
        <v>0.011258837435900393</v>
      </c>
      <c r="E4">
        <v>0.014593690256408776</v>
      </c>
      <c r="F4">
        <v>0.010187172729469118</v>
      </c>
      <c r="G4">
        <v>0.020699602681160112</v>
      </c>
      <c r="H4">
        <v>0.011976057367151682</v>
      </c>
      <c r="I4">
        <v>0.014766713719806646</v>
      </c>
      <c r="J4">
        <v>0.0073847162384739207</v>
      </c>
      <c r="K4">
        <v>0.011290593708827235</v>
      </c>
      <c r="L4">
        <v>0.014800453557311855</v>
      </c>
      <c r="M4">
        <v>0.011591759716730987</v>
      </c>
      <c r="N4">
        <v>0.01484055196581302</v>
      </c>
      <c r="O4">
        <v>0.014923368717946861</v>
      </c>
      <c r="P4">
        <v>0.017482074529914904</v>
      </c>
      <c r="Q4">
        <v>0.010996531111110208</v>
      </c>
      <c r="R4">
        <v>0.012982270458934853</v>
      </c>
      <c r="S4">
        <v>0.0088969863526564552</v>
      </c>
      <c r="T4">
        <v>0.012800968019323733</v>
      </c>
      <c r="U4">
        <v>0.0092982200966198469</v>
      </c>
      <c r="V4">
        <v>0.010401412173914881</v>
      </c>
      <c r="W4">
        <v>0.015072714758454175</v>
      </c>
      <c r="X4">
        <v>0.01650311871980481</v>
      </c>
      <c r="Y4">
        <v>0.010349024444445298</v>
      </c>
      <c r="Z4">
        <v>0.010619621570048032</v>
      </c>
      <c r="AA4">
        <v>0.013759619565218095</v>
      </c>
      <c r="AB4">
        <v>0.0067455232850264224</v>
      </c>
      <c r="AC4">
        <v>0.012796676956519537</v>
      </c>
      <c r="AD4">
        <v>0.01546360886034126</v>
      </c>
      <c r="AE4">
        <v>0.0082203282279307288</v>
      </c>
      <c r="AF4">
        <v>0.0097446556324105593</v>
      </c>
      <c r="AG4">
        <v>0.012379174407116</v>
      </c>
      <c r="AH4">
        <v>0.015733504275363686</v>
      </c>
      <c r="AI4">
        <v>0.013523413671498119</v>
      </c>
      <c r="AJ4">
        <v>0.017737560507247618</v>
      </c>
      <c r="AK4">
        <v>0.0082089341238464897</v>
      </c>
      <c r="AL4">
        <v>0.015287877512079273</v>
      </c>
      <c r="AM4">
        <v>0.01038978306763072</v>
      </c>
      <c r="AN4">
        <v>0.018674585942028088</v>
      </c>
      <c r="AO4">
        <v>0.01520755036231769</v>
      </c>
      <c r="AP4">
        <v>0.029953426666666116</v>
      </c>
      <c r="AQ4">
        <v>0.038613176666666638</v>
      </c>
      <c r="AR4">
        <v>0.033508643333333588</v>
      </c>
      <c r="AS4">
        <v>0.041977936666667048</v>
      </c>
      <c r="AT4">
        <v>-0.0029585555555553533</v>
      </c>
      <c r="AU4">
        <v>0.01260620974462423</v>
      </c>
      <c r="AV4">
        <v>0.00025324161835715842</v>
      </c>
      <c r="AW4">
        <v>0.0086020514619884469</v>
      </c>
    </row>
    <row r="5">
      <c r="A5">
        <v>4</v>
      </c>
      <c r="B5">
        <v>0.00040589695652282209</v>
      </c>
      <c r="C5">
        <v>0.0031802317948701475</v>
      </c>
      <c r="D5">
        <v>0.0024789610256434891</v>
      </c>
      <c r="E5">
        <v>0.0035606158974346158</v>
      </c>
      <c r="F5">
        <v>0.010667737149758771</v>
      </c>
      <c r="G5">
        <v>0.0032818265217402498</v>
      </c>
      <c r="H5">
        <v>0.0078861207729485905</v>
      </c>
      <c r="I5">
        <v>0.0053117116908216744</v>
      </c>
      <c r="J5">
        <v>0.0019737147562604029</v>
      </c>
      <c r="K5">
        <v>0.0065197555994727097</v>
      </c>
      <c r="L5">
        <v>0.0080384031620552854</v>
      </c>
      <c r="M5">
        <v>0.0061442364953872008</v>
      </c>
      <c r="N5">
        <v>0.0018404084330492232</v>
      </c>
      <c r="O5">
        <v>0.012750375726493957</v>
      </c>
      <c r="P5">
        <v>0.0016817157834760899</v>
      </c>
      <c r="Q5">
        <v>0.0083925837037028828</v>
      </c>
      <c r="R5">
        <v>4.1242995152401818E-06</v>
      </c>
      <c r="S5">
        <v>0.0050909475845406504</v>
      </c>
      <c r="T5">
        <v>0.00047103425120820219</v>
      </c>
      <c r="U5">
        <v>0.0084199279227070711</v>
      </c>
      <c r="V5">
        <v>-0.0019017584057956505</v>
      </c>
      <c r="W5">
        <v>0.0077054501932365405</v>
      </c>
      <c r="X5">
        <v>0.0052258350241531915</v>
      </c>
      <c r="Y5">
        <v>0.0066879677777791358</v>
      </c>
      <c r="Z5">
        <v>0.0031455554106276651</v>
      </c>
      <c r="AA5">
        <v>0.00060930434782635601</v>
      </c>
      <c r="AB5">
        <v>0.004984519371982632</v>
      </c>
      <c r="AC5">
        <v>0.007452667101447652</v>
      </c>
      <c r="AD5">
        <v>0.0024651587615274195</v>
      </c>
      <c r="AE5">
        <v>0.0033759769433463482</v>
      </c>
      <c r="AF5">
        <v>0.0013585658761523511</v>
      </c>
      <c r="AG5">
        <v>-0.0026447990777329622</v>
      </c>
      <c r="AH5">
        <v>0.0046041639130445233</v>
      </c>
      <c r="AI5">
        <v>0.0033977443961354936</v>
      </c>
      <c r="AJ5">
        <v>0.0028649949275370012</v>
      </c>
      <c r="AK5">
        <v>-0.00082450461133110053</v>
      </c>
      <c r="AL5">
        <v>0.0071667493236731161</v>
      </c>
      <c r="AM5">
        <v>0.0085296048792251611</v>
      </c>
      <c r="AN5">
        <v>0.011041967246376405</v>
      </c>
      <c r="AO5">
        <v>0.0010665297101439819</v>
      </c>
      <c r="AP5">
        <v>0.024612759999999456</v>
      </c>
      <c r="AQ5">
        <v>0.027931843333333317</v>
      </c>
      <c r="AR5">
        <v>0.022827310000000267</v>
      </c>
      <c r="AS5">
        <v>0.029007603333333964</v>
      </c>
      <c r="AT5">
        <v>-0.002475333333333829</v>
      </c>
      <c r="AU5">
        <v>0.0025257448924738135</v>
      </c>
      <c r="AV5">
        <v>-0.0016858006280195958</v>
      </c>
      <c r="AW5">
        <v>0.0029475403508771869</v>
      </c>
    </row>
    <row r="6">
      <c r="A6">
        <v>5</v>
      </c>
      <c r="B6">
        <v>-0.00059551739130347947</v>
      </c>
      <c r="C6">
        <v>0.0019706630769216193</v>
      </c>
      <c r="D6">
        <v>-0.0017229153846136658</v>
      </c>
      <c r="E6">
        <v>0.00015720820512732381</v>
      </c>
      <c r="F6">
        <v>0.0065703015700484535</v>
      </c>
      <c r="G6">
        <v>-0.0019289496376804216</v>
      </c>
      <c r="H6">
        <v>0.0037961841787450545</v>
      </c>
      <c r="I6">
        <v>0.0019603763285029885</v>
      </c>
      <c r="J6">
        <v>-0.0019112867259534205</v>
      </c>
      <c r="K6">
        <v>0.00098591749011811558</v>
      </c>
      <c r="L6">
        <v>-0.00024964723320142213</v>
      </c>
      <c r="M6">
        <v>0.0029857132740427339</v>
      </c>
      <c r="N6">
        <v>-0.0027674017663810169</v>
      </c>
      <c r="O6">
        <v>0.0037107160683742535</v>
      </c>
      <c r="P6">
        <v>-0.00038564296296295097</v>
      </c>
      <c r="Q6">
        <v>0.0034999696296287297</v>
      </c>
      <c r="R6">
        <v>-0.0030556885265720091</v>
      </c>
      <c r="S6">
        <v>0.0028109088164245399</v>
      </c>
      <c r="T6">
        <v>-0.0019405661835745214</v>
      </c>
      <c r="U6">
        <v>0.00067496908212660855</v>
      </c>
      <c r="V6">
        <v>-0.0019975956521727234</v>
      </c>
      <c r="W6">
        <v>0.0033898522946858023</v>
      </c>
      <c r="X6">
        <v>-0.0045257820048321129</v>
      </c>
      <c r="Y6">
        <v>0.0053159111111122925</v>
      </c>
      <c r="Z6">
        <v>0.0010118225845410223</v>
      </c>
      <c r="AA6">
        <v>-0.00033401086956486026</v>
      </c>
      <c r="AB6">
        <v>0.0047495154589389799</v>
      </c>
      <c r="AC6">
        <v>0.0059233239130418447</v>
      </c>
      <c r="AD6">
        <v>-0.0051926246706202051</v>
      </c>
      <c r="AE6">
        <v>0.0046352923254273648</v>
      </c>
      <c r="AF6">
        <v>-0.00092385721343912763</v>
      </c>
      <c r="AG6">
        <v>-0.0046984392292479527</v>
      </c>
      <c r="AH6">
        <v>-0.0019475097826076038</v>
      </c>
      <c r="AI6">
        <v>0.00013907512077326878</v>
      </c>
      <c r="AJ6">
        <v>-0.00056323731883978212</v>
      </c>
      <c r="AK6">
        <v>-0.0068066100131760621</v>
      </c>
      <c r="AL6">
        <v>-0.00019137886473297172</v>
      </c>
      <c r="AM6">
        <v>0.0051437600241523995</v>
      </c>
      <c r="AN6">
        <v>0.0018833485507241399</v>
      </c>
      <c r="AO6">
        <v>-0.0039191576086965441</v>
      </c>
      <c r="AP6">
        <v>0.025375759999999525</v>
      </c>
      <c r="AQ6">
        <v>0.027931843333333761</v>
      </c>
      <c r="AR6">
        <v>0.021301310000000129</v>
      </c>
      <c r="AS6">
        <v>0.021377936666667541</v>
      </c>
      <c r="AT6">
        <v>0.0010598888888888602</v>
      </c>
      <c r="AU6">
        <v>-0.00526605329301022</v>
      </c>
      <c r="AV6">
        <v>-0.0036248428743967942</v>
      </c>
      <c r="AW6">
        <v>-0.002706970760233629</v>
      </c>
    </row>
    <row r="7">
      <c r="A7">
        <v>6</v>
      </c>
      <c r="B7">
        <v>-0.0031229317391296973</v>
      </c>
      <c r="C7">
        <v>0.00076109435897309119</v>
      </c>
      <c r="D7">
        <v>-0.0043991251282036181</v>
      </c>
      <c r="E7">
        <v>-0.0032461994871804123</v>
      </c>
      <c r="F7">
        <v>0.0047618659903383431</v>
      </c>
      <c r="G7">
        <v>-0.0063767257971005797</v>
      </c>
      <c r="H7">
        <v>0.00046924758454247595</v>
      </c>
      <c r="I7">
        <v>-0.00062795903381607232</v>
      </c>
      <c r="J7">
        <v>-0.00045595487483396369</v>
      </c>
      <c r="K7">
        <v>-0.0037849206192359652</v>
      </c>
      <c r="L7">
        <v>-0.0047230309617916078</v>
      </c>
      <c r="M7">
        <v>-0.00017280994730040078</v>
      </c>
      <c r="N7">
        <v>-0.003560545299144291</v>
      </c>
      <c r="O7">
        <v>0.001537723076921349</v>
      </c>
      <c r="P7">
        <v>-0.0062680017094014495</v>
      </c>
      <c r="Q7">
        <v>0.0016590222222214734</v>
      </c>
      <c r="R7">
        <v>-0.0038265013526586067</v>
      </c>
      <c r="S7">
        <v>-0.0032837966183576484</v>
      </c>
      <c r="T7">
        <v>-0.0020631666183574815</v>
      </c>
      <c r="U7">
        <v>0.0013226769082130829</v>
      </c>
      <c r="V7">
        <v>-0.0059084328985496981</v>
      </c>
      <c r="W7">
        <v>-0.00016274560386486669</v>
      </c>
      <c r="X7">
        <v>-0.0058847323671509244</v>
      </c>
      <c r="Y7">
        <v>0.002417854444445755</v>
      </c>
      <c r="Z7">
        <v>-0.0026475769082128231</v>
      </c>
      <c r="AA7">
        <v>-0.0035659927536229041</v>
      </c>
      <c r="AB7">
        <v>0.0052775115458949529</v>
      </c>
      <c r="AC7">
        <v>0.00057898072463657968</v>
      </c>
      <c r="AD7">
        <v>-0.0067467414361006561</v>
      </c>
      <c r="AE7">
        <v>0.0036056077075095061</v>
      </c>
      <c r="AF7">
        <v>-0.0047322803030307448</v>
      </c>
      <c r="AG7">
        <v>-0.0082780793807630815</v>
      </c>
      <c r="AH7">
        <v>-0.0039215168115931398</v>
      </c>
      <c r="AI7">
        <v>-0.003119927487922558</v>
      </c>
      <c r="AJ7">
        <v>-0.0070431362318834623</v>
      </c>
      <c r="AK7">
        <v>-0.0051590487483537117</v>
      </c>
      <c r="AL7">
        <v>-0.0022088403864728434</v>
      </c>
      <c r="AM7">
        <v>0.0025209151690810394</v>
      </c>
      <c r="AN7">
        <v>-0.0034606034782616035</v>
      </c>
      <c r="AO7">
        <v>-0.0028011782608707847</v>
      </c>
      <c r="AP7">
        <v>0.02461309333333328</v>
      </c>
      <c r="AQ7">
        <v>0.026405843333333623</v>
      </c>
      <c r="AR7">
        <v>0.021301310000000129</v>
      </c>
      <c r="AS7">
        <v>0.025192603333333619</v>
      </c>
      <c r="AT7">
        <v>-0.00074588888888893479</v>
      </c>
      <c r="AU7">
        <v>-0.0046651848118268724</v>
      </c>
      <c r="AV7">
        <v>-0.00098621845410651332</v>
      </c>
      <c r="AW7">
        <v>-0.0060728152046780615</v>
      </c>
    </row>
    <row r="8">
      <c r="A8">
        <v>7</v>
      </c>
      <c r="B8">
        <v>-0.0048873460869562901</v>
      </c>
      <c r="C8">
        <v>0.00031452564102463221</v>
      </c>
      <c r="D8">
        <v>-0.004786334871793585</v>
      </c>
      <c r="E8">
        <v>-0.0051236071794882321</v>
      </c>
      <c r="F8">
        <v>0.0021900970772947836</v>
      </c>
      <c r="G8">
        <v>-0.0054838352898545217</v>
      </c>
      <c r="H8">
        <v>-0.0028576890096605467</v>
      </c>
      <c r="I8">
        <v>-0.0032162943961355772</v>
      </c>
      <c r="J8">
        <v>-0.0035782896903806538</v>
      </c>
      <c r="K8">
        <v>-0.003977758728589631</v>
      </c>
      <c r="L8">
        <v>-0.0091964146903822375</v>
      </c>
      <c r="M8">
        <v>-0.0056199998353108072</v>
      </c>
      <c r="N8">
        <v>-0.0013016888319072883</v>
      </c>
      <c r="O8">
        <v>-0.0036869365811984522</v>
      </c>
      <c r="P8">
        <v>-0.0045206937891735244</v>
      </c>
      <c r="Q8">
        <v>-0.0024705918518526104</v>
      </c>
      <c r="R8">
        <v>-0.0045973141787452043</v>
      </c>
      <c r="S8">
        <v>-0.0070898353864738972</v>
      </c>
      <c r="T8">
        <v>-0.0029487670531400667</v>
      </c>
      <c r="U8">
        <v>-0.0018446152657003445</v>
      </c>
      <c r="V8">
        <v>-0.0021896034782598051</v>
      </c>
      <c r="W8">
        <v>-0.0044783435024156049</v>
      </c>
      <c r="X8">
        <v>-0.0072436827294692918</v>
      </c>
      <c r="Y8">
        <v>-0.0035318688888872352</v>
      </c>
      <c r="Z8">
        <v>-0.0024923097342992584</v>
      </c>
      <c r="AA8">
        <v>-0.006797974637680948</v>
      </c>
      <c r="AB8">
        <v>0.0012281742995177147</v>
      </c>
      <c r="AC8">
        <v>-0.0032393624637694352</v>
      </c>
      <c r="AD8">
        <v>-0.0060118582015817879</v>
      </c>
      <c r="AE8">
        <v>-0.0012384102437423827</v>
      </c>
      <c r="AF8">
        <v>-0.0085407033926219178</v>
      </c>
      <c r="AG8">
        <v>-0.0095687195322788909</v>
      </c>
      <c r="AH8">
        <v>-0.0081845238405788834</v>
      </c>
      <c r="AI8">
        <v>-0.0048529300966180244</v>
      </c>
      <c r="AJ8">
        <v>-0.0097083684782601765</v>
      </c>
      <c r="AK8">
        <v>-0.005800487483531569</v>
      </c>
      <c r="AL8">
        <v>-0.004989301908211452</v>
      </c>
      <c r="AM8">
        <v>-0.0039165963526581749</v>
      </c>
      <c r="AN8">
        <v>-0.01109322217391373</v>
      </c>
      <c r="AO8">
        <v>-0.0024458655797108264</v>
      </c>
      <c r="AP8">
        <v>0.023850093333332767</v>
      </c>
      <c r="AQ8">
        <v>0.023353843333333568</v>
      </c>
      <c r="AR8">
        <v>0.026641976666666789</v>
      </c>
      <c r="AS8">
        <v>0.020614936666666583</v>
      </c>
      <c r="AT8">
        <v>0.0012633333333327279</v>
      </c>
      <c r="AU8">
        <v>-0.00024998299731082696</v>
      </c>
      <c r="AV8">
        <v>0.00088940596618369838</v>
      </c>
      <c r="AW8">
        <v>-0.0040976596491222317</v>
      </c>
    </row>
    <row r="9">
      <c r="A9">
        <v>8</v>
      </c>
      <c r="B9">
        <v>-0.0089404271014488224</v>
      </c>
      <c r="C9">
        <v>-0.0047097097435906399</v>
      </c>
      <c r="D9">
        <v>-0.0066998779487170701</v>
      </c>
      <c r="E9">
        <v>-0.010052681538462727</v>
      </c>
      <c r="F9">
        <v>0.0026706614975844367</v>
      </c>
      <c r="G9">
        <v>-0.010694278115941813</v>
      </c>
      <c r="H9">
        <v>-0.0031326256038632927</v>
      </c>
      <c r="I9">
        <v>-0.0058046297584537498</v>
      </c>
      <c r="J9">
        <v>-0.0074636245059274131</v>
      </c>
      <c r="K9">
        <v>-0.0026445968379449347</v>
      </c>
      <c r="L9">
        <v>-0.010618131752305526</v>
      </c>
      <c r="M9">
        <v>-0.0095415230566548992</v>
      </c>
      <c r="N9">
        <v>0.00019416763532875692</v>
      </c>
      <c r="O9">
        <v>-0.0035712629059845291</v>
      </c>
      <c r="P9">
        <v>-0.0096397192022790179</v>
      </c>
      <c r="Q9">
        <v>-0.001259872592593414</v>
      </c>
      <c r="R9">
        <v>-0.0068941270048319403</v>
      </c>
      <c r="S9">
        <v>-0.0086068741545894945</v>
      </c>
      <c r="T9">
        <v>-0.0053603674879223462</v>
      </c>
      <c r="U9">
        <v>-0.001196907439613426</v>
      </c>
      <c r="V9">
        <v>-0.0038117740579703963</v>
      </c>
      <c r="W9">
        <v>-0.0080309414009662738</v>
      </c>
      <c r="X9">
        <v>-0.0047879664251215814</v>
      </c>
      <c r="Y9">
        <v>-0.0056669255555541476</v>
      </c>
      <c r="Z9">
        <v>-0.0061513758937197238</v>
      </c>
      <c r="AA9">
        <v>-0.011555623188405306</v>
      </c>
      <c r="AB9">
        <v>-0.0035844962801925284</v>
      </c>
      <c r="AC9">
        <v>-0.010109372318841903</v>
      </c>
      <c r="AD9">
        <v>-0.0098549749670624465</v>
      </c>
      <c r="AE9">
        <v>-0.004556761528327069</v>
      </c>
      <c r="AF9">
        <v>-0.0092974598155466381</v>
      </c>
      <c r="AG9">
        <v>-0.0093333596837936739</v>
      </c>
      <c r="AH9">
        <v>-0.010158864202897355</v>
      </c>
      <c r="AI9">
        <v>-0.0065862660386470928</v>
      </c>
      <c r="AJ9">
        <v>-0.012373600724637335</v>
      </c>
      <c r="AK9">
        <v>-0.0056785928853759771</v>
      </c>
      <c r="AL9">
        <v>-0.0039547634299506029</v>
      </c>
      <c r="AM9">
        <v>-0.0042507745410635955</v>
      </c>
      <c r="AN9">
        <v>-0.014148174202899266</v>
      </c>
      <c r="AO9">
        <v>-0.0028535528985518255</v>
      </c>
      <c r="AP9">
        <v>0.023087093333333142</v>
      </c>
      <c r="AQ9">
        <v>0.020302176666666671</v>
      </c>
      <c r="AR9">
        <v>0.026641976666666789</v>
      </c>
      <c r="AS9">
        <v>0.025955603333333244</v>
      </c>
      <c r="AT9">
        <v>0.0017462222222217605</v>
      </c>
      <c r="AU9">
        <v>-0.00041211451612799266</v>
      </c>
      <c r="AV9">
        <v>0.0012390303864737717</v>
      </c>
      <c r="AW9">
        <v>-0.0036488374269003643</v>
      </c>
    </row>
    <row r="10">
      <c r="A10">
        <v>9</v>
      </c>
      <c r="B10">
        <v>-0.010704841449274971</v>
      </c>
      <c r="C10">
        <v>-0.0082079451282059956</v>
      </c>
      <c r="D10">
        <v>-0.0055614210256402785</v>
      </c>
      <c r="E10">
        <v>-0.012693089230770394</v>
      </c>
      <c r="F10">
        <v>-0.0037157740821256446</v>
      </c>
      <c r="G10">
        <v>-0.012853054275362208</v>
      </c>
      <c r="H10">
        <v>-0.0056968955313996261</v>
      </c>
      <c r="I10">
        <v>-0.0091559651207728798</v>
      </c>
      <c r="J10">
        <v>-0.010585959321473659</v>
      </c>
      <c r="K10">
        <v>-0.0043634349472991829</v>
      </c>
      <c r="L10">
        <v>-0.010513848814229121</v>
      </c>
      <c r="M10">
        <v>-0.01117404627799834</v>
      </c>
      <c r="N10">
        <v>-0.0051763092307681724</v>
      </c>
      <c r="O10">
        <v>-0.0095592558974373354</v>
      </c>
      <c r="P10">
        <v>-0.0078924112820515369</v>
      </c>
      <c r="Q10">
        <v>-0.0069158200000007941</v>
      </c>
      <c r="R10">
        <v>-0.010716939830918815</v>
      </c>
      <c r="S10">
        <v>-0.0093609129227059107</v>
      </c>
      <c r="T10">
        <v>-0.0092979679227052081</v>
      </c>
      <c r="U10">
        <v>-0.0051271996135264786</v>
      </c>
      <c r="V10">
        <v>-0.0046706113043475384</v>
      </c>
      <c r="W10">
        <v>-0.012346205966183632</v>
      </c>
      <c r="X10">
        <v>-0.010724916787440364</v>
      </c>
      <c r="Y10">
        <v>-0.010090648888887443</v>
      </c>
      <c r="Z10">
        <v>-0.0052327753864731541</v>
      </c>
      <c r="AA10">
        <v>-0.0086839384057970648</v>
      </c>
      <c r="AB10">
        <v>-0.010685833526569155</v>
      </c>
      <c r="AC10">
        <v>-0.010875715507247641</v>
      </c>
      <c r="AD10">
        <v>-0.011409091732543342</v>
      </c>
      <c r="AE10">
        <v>-0.010926779479579096</v>
      </c>
      <c r="AF10">
        <v>-0.0054762162384713875</v>
      </c>
      <c r="AG10">
        <v>-0.010623999835308595</v>
      </c>
      <c r="AH10">
        <v>-0.012133204565217159</v>
      </c>
      <c r="AI10">
        <v>-0.0067932686473426429</v>
      </c>
      <c r="AJ10">
        <v>-0.011224166304347527</v>
      </c>
      <c r="AK10">
        <v>-0.0070826982872200794</v>
      </c>
      <c r="AL10">
        <v>-0.0097872249516903764</v>
      </c>
      <c r="AM10">
        <v>-0.0061109527294691546</v>
      </c>
      <c r="AN10">
        <v>-0.019492126231884566</v>
      </c>
      <c r="AO10">
        <v>-0.0093649068840586658</v>
      </c>
      <c r="AP10">
        <v>0.020035093333333309</v>
      </c>
      <c r="AQ10">
        <v>0.019539176666666602</v>
      </c>
      <c r="AR10">
        <v>0.024353309999999961</v>
      </c>
      <c r="AS10">
        <v>0.025192603333333619</v>
      </c>
      <c r="AT10">
        <v>-0.0008225555555565478</v>
      </c>
      <c r="AU10">
        <v>-0.0059152460349451985</v>
      </c>
      <c r="AV10">
        <v>-0.0045146785265699485</v>
      </c>
      <c r="AW10">
        <v>-0.0062516818713449496</v>
      </c>
    </row>
    <row r="11">
      <c r="A11">
        <v>10</v>
      </c>
      <c r="B11">
        <v>-0.010943255797100981</v>
      </c>
      <c r="C11">
        <v>-0.011706513846154731</v>
      </c>
      <c r="D11">
        <v>-0.0059489641025631812</v>
      </c>
      <c r="E11">
        <v>-0.011518830256411317</v>
      </c>
      <c r="F11">
        <v>-0.010101876328502346</v>
      </c>
      <c r="G11">
        <v>-0.011959830434781882</v>
      </c>
      <c r="H11">
        <v>-0.011312832125602856</v>
      </c>
      <c r="I11">
        <v>-0.010981300483091427</v>
      </c>
      <c r="J11">
        <v>-0.012182294137021099</v>
      </c>
      <c r="K11">
        <v>-0.010660273056652958</v>
      </c>
      <c r="L11">
        <v>-0.010409565876152715</v>
      </c>
      <c r="M11">
        <v>-0.013569569499342293</v>
      </c>
      <c r="N11">
        <v>-0.0059694527635323347</v>
      </c>
      <c r="O11">
        <v>-0.0094435822222229682</v>
      </c>
      <c r="P11">
        <v>-0.007671103361823306</v>
      </c>
      <c r="Q11">
        <v>-0.014860434074074558</v>
      </c>
      <c r="R11">
        <v>-0.0091990859903390287</v>
      </c>
      <c r="S11">
        <v>-0.013929618357487961</v>
      </c>
      <c r="T11">
        <v>-0.008657901690821479</v>
      </c>
      <c r="U11">
        <v>-0.014398158454106191</v>
      </c>
      <c r="V11">
        <v>-0.0055297818840576163</v>
      </c>
      <c r="W11">
        <v>-0.014372803864734607</v>
      </c>
      <c r="X11">
        <v>-0.0075062004830925844</v>
      </c>
      <c r="Y11">
        <v>-0.016803372222221391</v>
      </c>
      <c r="Z11">
        <v>-0.0043141748792270285</v>
      </c>
      <c r="AA11">
        <v>-0.0065752536231880043</v>
      </c>
      <c r="AB11">
        <v>-0.0071061707729462853</v>
      </c>
      <c r="AC11">
        <v>-0.017745725362319664</v>
      </c>
      <c r="AD11">
        <v>-0.014489208498024375</v>
      </c>
      <c r="AE11">
        <v>-0.01119346409749733</v>
      </c>
      <c r="AF11">
        <v>-0.010047305994729694</v>
      </c>
      <c r="AG11">
        <v>-0.014966306653489969</v>
      </c>
      <c r="AH11">
        <v>-0.014107211594202251</v>
      </c>
      <c r="AI11">
        <v>-0.0092892712560381785</v>
      </c>
      <c r="AJ11">
        <v>-0.016178065217391069</v>
      </c>
      <c r="AK11">
        <v>-0.0061978036890653065</v>
      </c>
      <c r="AL11">
        <v>-0.014856353140096701</v>
      </c>
      <c r="AM11">
        <v>-0.0064451309178754634</v>
      </c>
      <c r="AN11">
        <v>-0.016443411594203372</v>
      </c>
      <c r="AO11">
        <v>-0.011298594202899359</v>
      </c>
      <c r="AP11">
        <v>0.020798093333333822</v>
      </c>
      <c r="AQ11">
        <v>0.02564284333333311</v>
      </c>
      <c r="AR11">
        <v>0.02053864333333344</v>
      </c>
      <c r="AS11">
        <v>0.02977027000000021</v>
      </c>
      <c r="AT11">
        <v>-0.0018653333333342736</v>
      </c>
      <c r="AU11">
        <v>-0.012181044220429094</v>
      </c>
      <c r="AV11">
        <v>-0.0056907207729466336</v>
      </c>
      <c r="AW11">
        <v>-0.010380526315789007</v>
      </c>
    </row>
    <row r="12">
      <c r="A12">
        <v>11</v>
      </c>
      <c r="B12">
        <v>-0.013470670144927199</v>
      </c>
      <c r="C12">
        <v>-0.01291608256410326</v>
      </c>
      <c r="D12">
        <v>-0.0086251738461533556</v>
      </c>
      <c r="E12">
        <v>-0.011870571282052156</v>
      </c>
      <c r="F12">
        <v>-0.014962311908212733</v>
      </c>
      <c r="G12">
        <v>-0.011829939927535449</v>
      </c>
      <c r="H12">
        <v>-0.015402768719806392</v>
      </c>
      <c r="I12">
        <v>-0.01204396917874373</v>
      </c>
      <c r="J12">
        <v>-0.0092009622859015039</v>
      </c>
      <c r="K12">
        <v>-0.016957111166007621</v>
      </c>
      <c r="L12">
        <v>-0.010304949604743374</v>
      </c>
      <c r="M12">
        <v>-0.011387426054019656</v>
      </c>
      <c r="N12">
        <v>-0.015917596296295855</v>
      </c>
      <c r="O12">
        <v>-0.0078019085470089067</v>
      </c>
      <c r="P12">
        <v>-0.0097384621082623468</v>
      </c>
      <c r="Q12">
        <v>-0.020516048148148558</v>
      </c>
      <c r="R12">
        <v>-0.008444232149759312</v>
      </c>
      <c r="S12">
        <v>-0.013920990458937688</v>
      </c>
      <c r="T12">
        <v>-0.014121502125604479</v>
      </c>
      <c r="U12">
        <v>-0.014513783961352722</v>
      </c>
      <c r="V12">
        <v>-0.012492285797101488</v>
      </c>
      <c r="W12">
        <v>-0.019451068429952034</v>
      </c>
      <c r="X12">
        <v>-0.0081021508454113267</v>
      </c>
      <c r="Y12">
        <v>-0.021227428888888067</v>
      </c>
      <c r="Z12">
        <v>-0.0056849077053136021</v>
      </c>
      <c r="AA12">
        <v>-0.0098072355072460482</v>
      </c>
      <c r="AB12">
        <v>-0.010392841352655946</v>
      </c>
      <c r="AC12">
        <v>-0.019275068550725916</v>
      </c>
      <c r="AD12">
        <v>-0.012228325263505369</v>
      </c>
      <c r="AE12">
        <v>-0.0168004820487484</v>
      </c>
      <c r="AF12">
        <v>-0.0092777290843208959</v>
      </c>
      <c r="AG12">
        <v>-0.019308946805005611</v>
      </c>
      <c r="AH12">
        <v>-0.014555218623187649</v>
      </c>
      <c r="AI12">
        <v>-0.012547940531400625</v>
      </c>
      <c r="AJ12">
        <v>-0.018843297463768227</v>
      </c>
      <c r="AK12">
        <v>-0.007601909090909853</v>
      </c>
      <c r="AL12">
        <v>-0.01687414799516862</v>
      </c>
      <c r="AM12">
        <v>-0.011356975772947919</v>
      </c>
      <c r="AN12">
        <v>-0.016446363623188631</v>
      </c>
      <c r="AO12">
        <v>-0.014758281521740191</v>
      </c>
      <c r="AP12">
        <v>0.020035093333333753</v>
      </c>
      <c r="AQ12">
        <v>0.027931509999999937</v>
      </c>
      <c r="AR12">
        <v>0.023590643333333272</v>
      </c>
      <c r="AS12">
        <v>0.026718603333333757</v>
      </c>
      <c r="AT12">
        <v>-0.0036707777777786887</v>
      </c>
      <c r="AU12">
        <v>-0.011580509072580014</v>
      </c>
      <c r="AV12">
        <v>-0.0083924296859905212</v>
      </c>
      <c r="AW12">
        <v>-0.0084053707602336214</v>
      </c>
    </row>
    <row r="13">
      <c r="A13">
        <v>12</v>
      </c>
      <c r="B13">
        <v>-0.01294608449275314</v>
      </c>
      <c r="C13">
        <v>-0.013362651282051718</v>
      </c>
      <c r="D13">
        <v>-0.0090123835897428783</v>
      </c>
      <c r="E13">
        <v>-0.012984978974359684</v>
      </c>
      <c r="F13">
        <v>-0.016007747487923218</v>
      </c>
      <c r="G13">
        <v>-0.010937049420288947</v>
      </c>
      <c r="H13">
        <v>-0.019492371980676104</v>
      </c>
      <c r="I13">
        <v>-0.016158304541062041</v>
      </c>
      <c r="J13">
        <v>-0.010034297101447986</v>
      </c>
      <c r="K13">
        <v>-0.013335282608695209</v>
      </c>
      <c r="L13">
        <v>-0.015541000000000249</v>
      </c>
      <c r="M13">
        <v>-0.014545949275363235</v>
      </c>
      <c r="N13">
        <v>-0.013658739829059297</v>
      </c>
      <c r="O13">
        <v>-0.01150056820512857</v>
      </c>
      <c r="P13">
        <v>-0.011805820854700944</v>
      </c>
      <c r="Q13">
        <v>-0.016253328888889085</v>
      </c>
      <c r="R13">
        <v>-0.013030044975845811</v>
      </c>
      <c r="S13">
        <v>-0.014675362560386596</v>
      </c>
      <c r="T13">
        <v>-0.015007102560387064</v>
      </c>
      <c r="U13">
        <v>-0.020732742801932602</v>
      </c>
      <c r="V13">
        <v>-0.013351456376811566</v>
      </c>
      <c r="W13">
        <v>-0.015374332995168771</v>
      </c>
      <c r="X13">
        <v>-0.012512767874396147</v>
      </c>
      <c r="Y13">
        <v>-0.014970152222220978</v>
      </c>
      <c r="Z13">
        <v>-0.011633307198067655</v>
      </c>
      <c r="AA13">
        <v>-0.013039217391304092</v>
      </c>
      <c r="AB13">
        <v>-0.010627511932366662</v>
      </c>
      <c r="AC13">
        <v>-0.018515745072464451</v>
      </c>
      <c r="AD13">
        <v>-0.016071442028986471</v>
      </c>
      <c r="AE13">
        <v>-0.013252166666667176</v>
      </c>
      <c r="AF13">
        <v>-0.014612152173912651</v>
      </c>
      <c r="AG13">
        <v>-0.018310920289854149</v>
      </c>
      <c r="AH13">
        <v>-0.018817892318840013</v>
      </c>
      <c r="AI13">
        <v>-0.013517943140096467</v>
      </c>
      <c r="AJ13">
        <v>-0.021508196376812005</v>
      </c>
      <c r="AK13">
        <v>-0.01434668115942106</v>
      </c>
      <c r="AL13">
        <v>-0.012787942850241318</v>
      </c>
      <c r="AM13">
        <v>-0.015505487294686926</v>
      </c>
      <c r="AN13">
        <v>-0.016449315652174779</v>
      </c>
      <c r="AO13">
        <v>-0.016691968840579996</v>
      </c>
      <c r="AP13">
        <v>0.025375759999999969</v>
      </c>
      <c r="AQ13">
        <v>0.030220509999999923</v>
      </c>
      <c r="AR13">
        <v>0.028931309999999932</v>
      </c>
      <c r="AS13">
        <v>0.025192936666666998</v>
      </c>
      <c r="AT13">
        <v>-0.0016615555555570261</v>
      </c>
      <c r="AU13">
        <v>-0.010216973924730421</v>
      </c>
      <c r="AV13">
        <v>-0.0065168052657011977</v>
      </c>
      <c r="AW13">
        <v>-0.0056672152046779445</v>
      </c>
    </row>
    <row r="14">
      <c r="A14">
        <v>13</v>
      </c>
      <c r="B14">
        <v>-0.0093698321739124069</v>
      </c>
      <c r="C14">
        <v>-0.011520553333333572</v>
      </c>
      <c r="D14">
        <v>-0.010925593333333428</v>
      </c>
      <c r="E14">
        <v>-0.016388386666666976</v>
      </c>
      <c r="F14">
        <v>-0.01705318306763326</v>
      </c>
      <c r="G14">
        <v>-0.016147825579709174</v>
      </c>
      <c r="H14">
        <v>-0.015189641908212703</v>
      </c>
      <c r="I14">
        <v>-0.014168973236714955</v>
      </c>
      <c r="J14">
        <v>-0.0085789652503280855</v>
      </c>
      <c r="K14">
        <v>-0.015054120718049457</v>
      </c>
      <c r="L14">
        <v>-0.013910717061924149</v>
      </c>
      <c r="M14">
        <v>-0.016178472496706675</v>
      </c>
      <c r="N14">
        <v>-0.015977550028489773</v>
      </c>
      <c r="O14">
        <v>-0.015199561196581168</v>
      </c>
      <c r="P14">
        <v>-0.012347179601139846</v>
      </c>
      <c r="Q14">
        <v>-0.011990942962963658</v>
      </c>
      <c r="R14">
        <v>-0.013037857801932784</v>
      </c>
      <c r="S14">
        <v>-0.010089067995169287</v>
      </c>
      <c r="T14">
        <v>-0.018944369661836102</v>
      </c>
      <c r="U14">
        <v>-0.015507368309179093</v>
      </c>
      <c r="V14">
        <v>-0.018787960289855299</v>
      </c>
      <c r="W14">
        <v>-0.015874930893719608</v>
      </c>
      <c r="X14">
        <v>-0.018449718236714929</v>
      </c>
      <c r="Y14">
        <v>-0.014053542222221438</v>
      </c>
      <c r="Z14">
        <v>-0.013004040024155117</v>
      </c>
      <c r="AA14">
        <v>-0.016270865942028756</v>
      </c>
      <c r="AB14">
        <v>-0.013914182512076767</v>
      </c>
      <c r="AC14">
        <v>-0.01317842159420346</v>
      </c>
      <c r="AD14">
        <v>-0.019151558794467061</v>
      </c>
      <c r="AE14">
        <v>-0.011229851284585646</v>
      </c>
      <c r="AF14">
        <v>-0.016131575263504505</v>
      </c>
      <c r="AG14">
        <v>-0.014260893774702854</v>
      </c>
      <c r="AH14">
        <v>-0.021554899347825618</v>
      </c>
      <c r="AI14">
        <v>-0.014487945748791864</v>
      </c>
      <c r="AJ14">
        <v>-0.020358761956522198</v>
      </c>
      <c r="AK14">
        <v>-0.013462119894598779</v>
      </c>
      <c r="AL14">
        <v>-0.014805404371980746</v>
      </c>
      <c r="AM14">
        <v>-0.014313332149759272</v>
      </c>
      <c r="AN14">
        <v>-0.018741601014493625</v>
      </c>
      <c r="AO14">
        <v>-0.018625989492753625</v>
      </c>
      <c r="AP14">
        <v>0.026901760000000108</v>
      </c>
      <c r="AQ14">
        <v>0.030983509999999992</v>
      </c>
      <c r="AR14">
        <v>0.030457309999999183</v>
      </c>
      <c r="AS14">
        <v>0.028244936666666831</v>
      </c>
      <c r="AT14">
        <v>0.0003473333333317008</v>
      </c>
      <c r="AU14">
        <v>-0.01190510544354817</v>
      </c>
      <c r="AV14">
        <v>-0.0023525141787441584</v>
      </c>
      <c r="AW14">
        <v>-0.0067440596491223914</v>
      </c>
    </row>
    <row r="15">
      <c r="A15">
        <v>14</v>
      </c>
      <c r="B15">
        <v>-0.0096085798550717971</v>
      </c>
      <c r="C15">
        <v>-0.013493122051282169</v>
      </c>
      <c r="D15">
        <v>-0.012838803076922645</v>
      </c>
      <c r="E15">
        <v>-0.012162127692308067</v>
      </c>
      <c r="F15">
        <v>-0.021913618647343203</v>
      </c>
      <c r="G15">
        <v>-0.016017935072463185</v>
      </c>
      <c r="H15">
        <v>-0.013938911835748691</v>
      </c>
      <c r="I15">
        <v>-0.014468308599033364</v>
      </c>
      <c r="J15">
        <v>-0.0071236333992090728</v>
      </c>
      <c r="K15">
        <v>-0.014483958827403942</v>
      </c>
      <c r="L15">
        <v>-0.015332100790514058</v>
      </c>
      <c r="M15">
        <v>-0.015521995718050352</v>
      </c>
      <c r="N15">
        <v>-0.013718693561253659</v>
      </c>
      <c r="O15">
        <v>-0.015846554188034379</v>
      </c>
      <c r="P15">
        <v>-0.014414871680911379</v>
      </c>
      <c r="Q15">
        <v>-0.011543223703704086</v>
      </c>
      <c r="R15">
        <v>-0.016097670628020033</v>
      </c>
      <c r="S15">
        <v>-0.013895106763284648</v>
      </c>
      <c r="T15">
        <v>-0.012200636763285644</v>
      </c>
      <c r="U15">
        <v>-0.016385660483091868</v>
      </c>
      <c r="V15">
        <v>-0.012780464202899022</v>
      </c>
      <c r="W15">
        <v>-0.01408686212560406</v>
      </c>
      <c r="X15">
        <v>-0.019809001932366677</v>
      </c>
      <c r="Y15">
        <v>-0.015425598888888281</v>
      </c>
      <c r="Z15">
        <v>-0.012085439516908547</v>
      </c>
      <c r="AA15">
        <v>-0.011873181159420376</v>
      </c>
      <c r="AB15">
        <v>-0.010334186425120961</v>
      </c>
      <c r="AC15">
        <v>-0.016996764782608587</v>
      </c>
      <c r="AD15">
        <v>-0.014602342226614606</v>
      </c>
      <c r="AE15">
        <v>-0.012259202569170125</v>
      </c>
      <c r="AF15">
        <v>-0.013836331686429837</v>
      </c>
      <c r="AG15">
        <v>-0.01555153392621822</v>
      </c>
      <c r="AH15">
        <v>-0.017425239710144425</v>
      </c>
      <c r="AI15">
        <v>-0.01240628169082103</v>
      </c>
      <c r="AJ15">
        <v>-0.019208994202898566</v>
      </c>
      <c r="AK15">
        <v>-0.0087625586297761515</v>
      </c>
      <c r="AL15">
        <v>-0.017585865893719799</v>
      </c>
      <c r="AM15">
        <v>-0.013884177004831244</v>
      </c>
      <c r="AN15">
        <v>-0.016455886376812501</v>
      </c>
      <c r="AO15">
        <v>-0.022848676811594082</v>
      </c>
      <c r="AP15">
        <v>0.031479426666666699</v>
      </c>
      <c r="AQ15">
        <v>0.031746510000000061</v>
      </c>
      <c r="AR15">
        <v>0.035797643333332463</v>
      </c>
      <c r="AS15">
        <v>0.03511160333333363</v>
      </c>
      <c r="AT15">
        <v>0.0099858888888868513</v>
      </c>
      <c r="AU15">
        <v>-0.015881903629031857</v>
      </c>
      <c r="AV15">
        <v>0.0010491102415457476</v>
      </c>
      <c r="AW15">
        <v>-0.0055322374268997887</v>
      </c>
    </row>
    <row r="16">
      <c r="A16">
        <v>15</v>
      </c>
      <c r="B16">
        <v>-0.011372994202897946</v>
      </c>
      <c r="C16">
        <v>-0.015465690769230767</v>
      </c>
      <c r="D16">
        <v>-0.018567012820513096</v>
      </c>
      <c r="E16">
        <v>-0.015565535384615803</v>
      </c>
      <c r="F16">
        <v>-0.017618387560386584</v>
      </c>
      <c r="G16">
        <v>-0.021228377898550033</v>
      </c>
      <c r="H16">
        <v>-0.015740181763284955</v>
      </c>
      <c r="I16">
        <v>-0.014767977294686485</v>
      </c>
      <c r="J16">
        <v>-0.0094829682147561378</v>
      </c>
      <c r="K16">
        <v>-0.016965796936758704</v>
      </c>
      <c r="L16">
        <v>-0.014464817852438028</v>
      </c>
      <c r="M16">
        <v>-0.011050852272727951</v>
      </c>
      <c r="N16">
        <v>-0.018326503760683455</v>
      </c>
      <c r="O16">
        <v>-0.013441880512820692</v>
      </c>
      <c r="P16">
        <v>-0.014193230427350212</v>
      </c>
      <c r="Q16">
        <v>-0.013384171111111343</v>
      </c>
      <c r="R16">
        <v>-0.015342483454106493</v>
      </c>
      <c r="S16">
        <v>-0.013886145531400551</v>
      </c>
      <c r="T16">
        <v>-0.010034570531401332</v>
      </c>
      <c r="U16">
        <v>-0.01573828599033833</v>
      </c>
      <c r="V16">
        <v>-0.010587634782609268</v>
      </c>
      <c r="W16">
        <v>-0.017639460024154729</v>
      </c>
      <c r="X16">
        <v>-0.012775618961352375</v>
      </c>
      <c r="Y16">
        <v>-0.020612655555554582</v>
      </c>
      <c r="Z16">
        <v>-0.012692839009662116</v>
      </c>
      <c r="AA16">
        <v>-0.014342163043478351</v>
      </c>
      <c r="AB16">
        <v>-0.012858190338164377</v>
      </c>
      <c r="AC16">
        <v>-0.01852610797101395</v>
      </c>
      <c r="AD16">
        <v>-0.012341792325428536</v>
      </c>
      <c r="AE16">
        <v>-0.012525553853754978</v>
      </c>
      <c r="AF16">
        <v>-0.016118754776021316</v>
      </c>
      <c r="AG16">
        <v>-0.018367840744400343</v>
      </c>
      <c r="AH16">
        <v>-0.020162246739130474</v>
      </c>
      <c r="AI16">
        <v>-0.013376617632850252</v>
      </c>
      <c r="AJ16">
        <v>-0.018822559782608828</v>
      </c>
      <c r="AK16">
        <v>-0.006351997364953732</v>
      </c>
      <c r="AL16">
        <v>-0.018840327415458713</v>
      </c>
      <c r="AM16">
        <v>-0.011929355193236901</v>
      </c>
      <c r="AN16">
        <v>-0.013407171739130863</v>
      </c>
      <c r="AO16">
        <v>-0.022493697463767948</v>
      </c>
      <c r="AP16">
        <v>0.035294093333333665</v>
      </c>
      <c r="AQ16">
        <v>0.028694510000000006</v>
      </c>
      <c r="AR16">
        <v>0.042663976666665882</v>
      </c>
      <c r="AS16">
        <v>0.035874269999999875</v>
      </c>
      <c r="AT16">
        <v>0.017335444444442238</v>
      </c>
      <c r="AU16">
        <v>-0.010703368481181919</v>
      </c>
      <c r="AV16">
        <v>-0.00088993200483100665</v>
      </c>
      <c r="AW16">
        <v>-0.0020314152046774225</v>
      </c>
    </row>
    <row r="17">
      <c r="A17">
        <v>16</v>
      </c>
      <c r="B17">
        <v>-0.010848741884057711</v>
      </c>
      <c r="C17">
        <v>-0.018200926153846275</v>
      </c>
      <c r="D17">
        <v>-0.018954222564103063</v>
      </c>
      <c r="E17">
        <v>-0.010576276410256602</v>
      </c>
      <c r="F17">
        <v>-0.017138156473429866</v>
      </c>
      <c r="G17">
        <v>-0.020335487391303975</v>
      </c>
      <c r="H17">
        <v>-0.02211911835748781</v>
      </c>
      <c r="I17">
        <v>-0.017356645990338482</v>
      </c>
      <c r="J17">
        <v>-0.012605303030302384</v>
      </c>
      <c r="K17">
        <v>-0.014106968379446361</v>
      </c>
      <c r="L17">
        <v>-0.014360201581027798</v>
      </c>
      <c r="M17">
        <v>-0.010394708827405008</v>
      </c>
      <c r="N17">
        <v>-0.019119313960114237</v>
      </c>
      <c r="O17">
        <v>-0.012563206837606256</v>
      </c>
      <c r="P17">
        <v>-0.019312589173789085</v>
      </c>
      <c r="Q17">
        <v>-0.013699118518518461</v>
      </c>
      <c r="R17">
        <v>-0.013824629613527151</v>
      </c>
      <c r="S17">
        <v>-0.019980850966183183</v>
      </c>
      <c r="T17">
        <v>-0.0063425042995177705</v>
      </c>
      <c r="U17">
        <v>-0.018142578164251688</v>
      </c>
      <c r="V17">
        <v>-0.010683805362318832</v>
      </c>
      <c r="W17">
        <v>-0.017377391256038432</v>
      </c>
      <c r="X17">
        <v>-0.012608569323671492</v>
      </c>
      <c r="Y17">
        <v>-0.018933045555555417</v>
      </c>
      <c r="Z17">
        <v>-0.013300238502415684</v>
      </c>
      <c r="AA17">
        <v>-0.01223347826086929</v>
      </c>
      <c r="AB17">
        <v>-0.014618860917874787</v>
      </c>
      <c r="AC17">
        <v>-0.023870451159420103</v>
      </c>
      <c r="AD17">
        <v>-0.0055035757575763178</v>
      </c>
      <c r="AE17">
        <v>-0.01431790513833997</v>
      </c>
      <c r="AF17">
        <v>-0.01306051119894569</v>
      </c>
      <c r="AG17">
        <v>-0.014318147562581984</v>
      </c>
      <c r="AH17">
        <v>-0.01679558710144935</v>
      </c>
      <c r="AI17">
        <v>-0.016635620241546079</v>
      </c>
      <c r="AJ17">
        <v>-0.01233212536231898</v>
      </c>
      <c r="AK17">
        <v>-0.0092821027667984168</v>
      </c>
      <c r="AL17">
        <v>-0.01551745560386486</v>
      </c>
      <c r="AM17">
        <v>-0.015315200048309219</v>
      </c>
      <c r="AN17">
        <v>-0.012647123768116053</v>
      </c>
      <c r="AO17">
        <v>-0.023664384782609016</v>
      </c>
      <c r="AP17">
        <v>0.043686426666667222</v>
      </c>
      <c r="AQ17">
        <v>0.030220510000000145</v>
      </c>
      <c r="AR17">
        <v>0.048767643333333055</v>
      </c>
      <c r="AS17">
        <v>0.033585269999999667</v>
      </c>
      <c r="AT17">
        <v>0.020107666666664414</v>
      </c>
      <c r="AU17">
        <v>-0.005525166666666248</v>
      </c>
      <c r="AV17">
        <v>-0.0051176409178741444</v>
      </c>
      <c r="AW17">
        <v>0.0045214070175445542</v>
      </c>
    </row>
    <row r="18">
      <c r="A18">
        <v>17</v>
      </c>
      <c r="B18">
        <v>-0.0042204895652173668</v>
      </c>
      <c r="C18">
        <v>-0.014832828205128434</v>
      </c>
      <c r="D18">
        <v>-0.014000765641026369</v>
      </c>
      <c r="E18">
        <v>-0.010164684102564436</v>
      </c>
      <c r="F18">
        <v>-0.014368925386473386</v>
      </c>
      <c r="G18">
        <v>-0.020968263550724675</v>
      </c>
      <c r="H18">
        <v>-0.020868388285024242</v>
      </c>
      <c r="I18">
        <v>-0.019944981352657543</v>
      </c>
      <c r="J18">
        <v>-0.014964637845849893</v>
      </c>
      <c r="K18">
        <v>-0.0127741398221346</v>
      </c>
      <c r="L18">
        <v>-0.011966918642951629</v>
      </c>
      <c r="M18">
        <v>-0.0097385653820816209</v>
      </c>
      <c r="N18">
        <v>-0.01533479082621092</v>
      </c>
      <c r="O18">
        <v>-0.016262199829059298</v>
      </c>
      <c r="P18">
        <v>-0.019090947920227919</v>
      </c>
      <c r="Q18">
        <v>-0.010962399259259126</v>
      </c>
      <c r="R18">
        <v>-0.010780775772946782</v>
      </c>
      <c r="S18">
        <v>-0.017682889734298879</v>
      </c>
      <c r="T18">
        <v>-0.0079911047342999808</v>
      </c>
      <c r="U18">
        <v>-0.016732203671498524</v>
      </c>
      <c r="V18">
        <v>-0.014594642608696251</v>
      </c>
      <c r="W18">
        <v>-0.012537322487922609</v>
      </c>
      <c r="X18">
        <v>-0.015493519685989998</v>
      </c>
      <c r="Y18">
        <v>-0.017253435555555807</v>
      </c>
      <c r="Z18">
        <v>-0.010093304661836111</v>
      </c>
      <c r="AA18">
        <v>-0.016228460144927404</v>
      </c>
      <c r="AB18">
        <v>-0.017142531497584823</v>
      </c>
      <c r="AC18">
        <v>-0.015481461014492659</v>
      </c>
      <c r="AD18">
        <v>-0.0085836925230569072</v>
      </c>
      <c r="AE18">
        <v>-0.012295589756257552</v>
      </c>
      <c r="AF18">
        <v>-0.015342934288537169</v>
      </c>
      <c r="AG18">
        <v>-0.011031121047430759</v>
      </c>
      <c r="AH18">
        <v>-0.021821594130435162</v>
      </c>
      <c r="AI18">
        <v>-0.021420622850241822</v>
      </c>
      <c r="AJ18">
        <v>-0.0096566909420290337</v>
      </c>
      <c r="AK18">
        <v>-0.01373820816864324</v>
      </c>
      <c r="AL18">
        <v>-0.010668250458937045</v>
      </c>
      <c r="AM18">
        <v>-0.019464044903381161</v>
      </c>
      <c r="AN18">
        <v>-0.015702075797101589</v>
      </c>
      <c r="AO18">
        <v>-0.016442738768116083</v>
      </c>
      <c r="AP18">
        <v>0.045975426666667429</v>
      </c>
      <c r="AQ18">
        <v>0.035561176666667027</v>
      </c>
      <c r="AR18">
        <v>0.048767643333333055</v>
      </c>
      <c r="AS18">
        <v>0.033585269999999667</v>
      </c>
      <c r="AT18">
        <v>0.016013222222219792</v>
      </c>
      <c r="AU18">
        <v>-0.00034696485215057749</v>
      </c>
      <c r="AV18">
        <v>-0.0070566831642513428</v>
      </c>
      <c r="AW18">
        <v>0.0080225625730998562</v>
      </c>
    </row>
    <row r="19">
      <c r="A19">
        <v>18</v>
      </c>
      <c r="B19">
        <v>-0.0044589039130435992</v>
      </c>
      <c r="C19">
        <v>-0.0091757302564101639</v>
      </c>
      <c r="D19">
        <v>-0.009810308717949745</v>
      </c>
      <c r="E19">
        <v>-0.010516091794871896</v>
      </c>
      <c r="F19">
        <v>-0.012363027632850354</v>
      </c>
      <c r="G19">
        <v>-0.010920039710145435</v>
      </c>
      <c r="H19">
        <v>-0.02266932487922757</v>
      </c>
      <c r="I19">
        <v>-0.013377983381642977</v>
      </c>
      <c r="J19">
        <v>-0.0096946393280639143</v>
      </c>
      <c r="K19">
        <v>-0.013729977931488779</v>
      </c>
      <c r="L19">
        <v>-0.0049959690382088695</v>
      </c>
      <c r="M19">
        <v>-0.0067934219367589144</v>
      </c>
      <c r="N19">
        <v>-0.010787267692307534</v>
      </c>
      <c r="O19">
        <v>-0.016909526153845444</v>
      </c>
      <c r="P19">
        <v>-0.016580640000000368</v>
      </c>
      <c r="Q19">
        <v>-0.0097516799999999293</v>
      </c>
      <c r="R19">
        <v>-0.0077369219323673022</v>
      </c>
      <c r="S19">
        <v>-0.015385261835747954</v>
      </c>
      <c r="T19">
        <v>-0.0096397051690826352</v>
      </c>
      <c r="U19">
        <v>-0.013795829178745223</v>
      </c>
      <c r="V19">
        <v>-0.017742479855073157</v>
      </c>
      <c r="W19">
        <v>-0.010748920386473237</v>
      </c>
      <c r="X19">
        <v>-0.019904470048309086</v>
      </c>
      <c r="Y19">
        <v>-0.017099492222222512</v>
      </c>
      <c r="Z19">
        <v>-0.0038343708212562611</v>
      </c>
      <c r="AA19">
        <v>-0.013356775362319162</v>
      </c>
      <c r="AB19">
        <v>-0.011273535410627922</v>
      </c>
      <c r="AC19">
        <v>-0.0093811375362320426</v>
      </c>
      <c r="AD19">
        <v>-0.008611809288537664</v>
      </c>
      <c r="AE19">
        <v>-0.011799274374175717</v>
      </c>
      <c r="AF19">
        <v>-0.0077070240447953964</v>
      </c>
      <c r="AG19">
        <v>-0.0046924278656126361</v>
      </c>
      <c r="AH19">
        <v>-0.013114267826086934</v>
      </c>
      <c r="AI19">
        <v>-0.018575958792270475</v>
      </c>
      <c r="AJ19">
        <v>-0.0062182565217394625</v>
      </c>
      <c r="AK19">
        <v>-0.009038646903820613</v>
      </c>
      <c r="AL19">
        <v>-0.008871045314009951</v>
      </c>
      <c r="AM19">
        <v>-0.018272223091786888</v>
      </c>
      <c r="AN19">
        <v>-0.01189069449275415</v>
      </c>
      <c r="AO19">
        <v>-0.0092210927536227061</v>
      </c>
      <c r="AP19">
        <v>0.045212760000000296</v>
      </c>
      <c r="AQ19">
        <v>0.047005510000000417</v>
      </c>
      <c r="AR19">
        <v>0.048004976666666366</v>
      </c>
      <c r="AS19">
        <v>0.041977936666666604</v>
      </c>
      <c r="AT19">
        <v>0.02183711111110842</v>
      </c>
      <c r="AU19">
        <v>-0.0035610963709675758</v>
      </c>
      <c r="AV19">
        <v>-0.0028920587439618117</v>
      </c>
      <c r="AW19">
        <v>0.0084717181286555476</v>
      </c>
    </row>
    <row r="20">
      <c r="A20">
        <v>19</v>
      </c>
      <c r="B20">
        <v>-0.0039343182608697624</v>
      </c>
      <c r="C20">
        <v>-0.0088596323076919337</v>
      </c>
      <c r="D20">
        <v>-0.0094348517948725785</v>
      </c>
      <c r="E20">
        <v>-0.0085788328205129716</v>
      </c>
      <c r="F20">
        <v>-0.015697463212560603</v>
      </c>
      <c r="G20">
        <v>-0.010789815869565622</v>
      </c>
      <c r="H20">
        <v>-0.016840928140097411</v>
      </c>
      <c r="I20">
        <v>-0.012914318743962205</v>
      </c>
      <c r="J20">
        <v>-0.0074763074769443882</v>
      </c>
      <c r="K20">
        <v>-0.010108149374175923</v>
      </c>
      <c r="L20">
        <v>-0.0033656861001318816</v>
      </c>
      <c r="M20">
        <v>-0.004611278491436277</v>
      </c>
      <c r="N20">
        <v>-0.0077654112250713503</v>
      </c>
      <c r="O20">
        <v>-0.019082519145298793</v>
      </c>
      <c r="P20">
        <v>-0.016358998746438758</v>
      </c>
      <c r="Q20">
        <v>-0.004725960740740387</v>
      </c>
      <c r="R20">
        <v>-0.011559734758453732</v>
      </c>
      <c r="S20">
        <v>-0.0092729672705309518</v>
      </c>
      <c r="T20">
        <v>-0.0089996389371989061</v>
      </c>
      <c r="U20">
        <v>-0.0062817880193248854</v>
      </c>
      <c r="V20">
        <v>-0.015549650434783402</v>
      </c>
      <c r="W20">
        <v>-0.0074348516183575519</v>
      </c>
      <c r="X20">
        <v>-0.020500753743960765</v>
      </c>
      <c r="Y20">
        <v>-0.008553215555556104</v>
      </c>
      <c r="Z20">
        <v>-0.0074937703140096623</v>
      </c>
      <c r="AA20">
        <v>-0.0089594239130441622</v>
      </c>
      <c r="AB20">
        <v>-0.0061678726570053577</v>
      </c>
      <c r="AC20">
        <v>-0.0055698140579707456</v>
      </c>
      <c r="AD20">
        <v>-0.0055882593873515241</v>
      </c>
      <c r="AE20">
        <v>-0.010539958992093812</v>
      </c>
      <c r="AF20">
        <v>-0.0031231138010539006</v>
      </c>
      <c r="AG20">
        <v>-0.0014054013504618545</v>
      </c>
      <c r="AH20">
        <v>-0.0089846081884057405</v>
      </c>
      <c r="AI20">
        <v>-0.01420562806763348</v>
      </c>
      <c r="AJ20">
        <v>-0.0081204887681165516</v>
      </c>
      <c r="AK20">
        <v>-0.0028130856389987358</v>
      </c>
      <c r="AL20">
        <v>-0.0093625068357492403</v>
      </c>
      <c r="AM20">
        <v>-0.015554734613525856</v>
      </c>
      <c r="AN20">
        <v>-0.011893979855073233</v>
      </c>
      <c r="AO20">
        <v>-0.0065771134057968084</v>
      </c>
      <c r="AP20">
        <v>0.044450093333333607</v>
      </c>
      <c r="AQ20">
        <v>0.05158317666666723</v>
      </c>
      <c r="AR20">
        <v>0.048004976666666366</v>
      </c>
      <c r="AS20">
        <v>0.048081603333333334</v>
      </c>
      <c r="AT20">
        <v>0.026897999999997424</v>
      </c>
      <c r="AU20">
        <v>-0.0037232278897847415</v>
      </c>
      <c r="AV20">
        <v>-0.00025343432367153085</v>
      </c>
      <c r="AW20">
        <v>0.010446540350877997</v>
      </c>
    </row>
    <row r="21">
      <c r="A21">
        <v>20</v>
      </c>
      <c r="B21">
        <v>0.00040493405797059623</v>
      </c>
      <c r="C21">
        <v>-0.011595201025640378</v>
      </c>
      <c r="D21">
        <v>-0.0060073948717960235</v>
      </c>
      <c r="E21">
        <v>-0.0058789071794871361</v>
      </c>
      <c r="F21">
        <v>-0.015217232125603442</v>
      </c>
      <c r="G21">
        <v>-0.0083709253623189817</v>
      </c>
      <c r="H21">
        <v>-0.015590198067633843</v>
      </c>
      <c r="I21">
        <v>-0.0086363207729474034</v>
      </c>
      <c r="J21">
        <v>-0.0029689756258242106</v>
      </c>
      <c r="K21">
        <v>-0.0034346541501970584</v>
      </c>
      <c r="L21">
        <v>-0.0017354031620553378</v>
      </c>
      <c r="M21">
        <v>-0.0039548017127795099</v>
      </c>
      <c r="N21">
        <v>-0.0077952214245011753</v>
      </c>
      <c r="O21">
        <v>-0.016677845470085106</v>
      </c>
      <c r="P21">
        <v>-0.014611690826210832</v>
      </c>
      <c r="Q21">
        <v>-0.0050412414814813289</v>
      </c>
      <c r="R21">
        <v>-0.010041547584540123</v>
      </c>
      <c r="S21">
        <v>-0.0046866727053131996</v>
      </c>
      <c r="T21">
        <v>-0.008359239371981797</v>
      </c>
      <c r="U21">
        <v>-0.0025824135265710702</v>
      </c>
      <c r="V21">
        <v>-0.012593821014493134</v>
      </c>
      <c r="W21">
        <v>-0.007172782850241699</v>
      </c>
      <c r="X21">
        <v>-0.012704370772946394</v>
      </c>
      <c r="Y21">
        <v>-0.0083996055555557447</v>
      </c>
      <c r="Z21">
        <v>-0.0073381698067627177</v>
      </c>
      <c r="AA21">
        <v>-0.0060877391304350326</v>
      </c>
      <c r="AB21">
        <v>-0.0033508765700491772</v>
      </c>
      <c r="AC21">
        <v>-0.003284490579710031</v>
      </c>
      <c r="AD21">
        <v>-0.0025647094861658282</v>
      </c>
      <c r="AE21">
        <v>-0.0047029769433457602</v>
      </c>
      <c r="AF21">
        <v>0.0029867964426881777</v>
      </c>
      <c r="AG21">
        <v>0.0018816251646893711</v>
      </c>
      <c r="AH21">
        <v>-0.0040919485507244779</v>
      </c>
      <c r="AI21">
        <v>-0.0083092973429961248</v>
      </c>
      <c r="AJ21">
        <v>-0.0084967210144930583</v>
      </c>
      <c r="AK21">
        <v>0.00036047562582330883</v>
      </c>
      <c r="AL21">
        <v>-0.0083283016908217711</v>
      </c>
      <c r="AM21">
        <v>-0.0097852461352654352</v>
      </c>
      <c r="AN21">
        <v>-0.0080825985507253506</v>
      </c>
      <c r="AO21">
        <v>-0.0054591340579706049</v>
      </c>
      <c r="AP21">
        <v>0.042924093333333468</v>
      </c>
      <c r="AQ21">
        <v>0.05158317666666723</v>
      </c>
      <c r="AR21">
        <v>0.054108643333333539</v>
      </c>
      <c r="AS21">
        <v>0.050370270000000161</v>
      </c>
      <c r="AT21">
        <v>0.035773555555552949</v>
      </c>
      <c r="AU21">
        <v>0.001455307258064753</v>
      </c>
      <c r="AV21">
        <v>0.00085919009661861168</v>
      </c>
      <c r="AW21">
        <v>0.01013236257310024</v>
      </c>
    </row>
    <row r="22">
      <c r="A22">
        <v>21</v>
      </c>
      <c r="B22">
        <v>0.0077958530434778517</v>
      </c>
      <c r="C22">
        <v>-0.013567769743588975</v>
      </c>
      <c r="D22">
        <v>-0.0056316046153854771</v>
      </c>
      <c r="E22">
        <v>-0.00012698153846124605</v>
      </c>
      <c r="F22">
        <v>-0.014736667705313788</v>
      </c>
      <c r="G22">
        <v>-0.0097667015217393072</v>
      </c>
      <c r="H22">
        <v>-0.0059471346618371612</v>
      </c>
      <c r="I22">
        <v>-0.0066469894685994291</v>
      </c>
      <c r="J22">
        <v>1.2356225294940515E-05</v>
      </c>
      <c r="K22">
        <v>0.0055275077404481898</v>
      </c>
      <c r="L22">
        <v>0.0044725464426882411</v>
      </c>
      <c r="M22">
        <v>0.0012790083992100243</v>
      </c>
      <c r="N22">
        <v>-0.0070620316239313752</v>
      </c>
      <c r="O22">
        <v>-0.010458505128204454</v>
      </c>
      <c r="P22">
        <v>-0.012101382905982838</v>
      </c>
      <c r="Q22">
        <v>-0.0084081888888882794</v>
      </c>
      <c r="R22">
        <v>-0.0016570270772939821</v>
      </c>
      <c r="S22">
        <v>0.002188621859903872</v>
      </c>
      <c r="T22">
        <v>-0.0054301731400969722</v>
      </c>
      <c r="U22">
        <v>0.001116960966182301</v>
      </c>
      <c r="V22">
        <v>-0.0073489915942031026</v>
      </c>
      <c r="W22">
        <v>-0.0015700474154591859</v>
      </c>
      <c r="X22">
        <v>-0.0049079878019315792</v>
      </c>
      <c r="Y22">
        <v>0.00014633777777683932</v>
      </c>
      <c r="Z22">
        <v>-0.0094715692995159806</v>
      </c>
      <c r="AA22">
        <v>-0.0024530543478262778</v>
      </c>
      <c r="AB22">
        <v>-0.006637547149759282</v>
      </c>
      <c r="AC22">
        <v>-0.0017621671014484974</v>
      </c>
      <c r="AD22">
        <v>0.0073251737483537305</v>
      </c>
      <c r="AE22">
        <v>0.0041860051054021241</v>
      </c>
      <c r="AF22">
        <v>0.0075710400197634975</v>
      </c>
      <c r="AG22">
        <v>0.010509318346507701</v>
      </c>
      <c r="AH22">
        <v>-0.0037772889130436305</v>
      </c>
      <c r="AI22">
        <v>-0.0085162999516916749</v>
      </c>
      <c r="AJ22">
        <v>-0.00048061992753600791</v>
      </c>
      <c r="AK22">
        <v>0.0042970368906458667</v>
      </c>
      <c r="AL22">
        <v>-0.0057680965458946076</v>
      </c>
      <c r="AM22">
        <v>-0.0032527576570045014</v>
      </c>
      <c r="AN22">
        <v>-0.0042708839130431997</v>
      </c>
      <c r="AO22">
        <v>-0.0051038213768110907</v>
      </c>
      <c r="AP22">
        <v>0.049790426666666443</v>
      </c>
      <c r="AQ22">
        <v>0.05158317666666723</v>
      </c>
      <c r="AR22">
        <v>0.055634309999999854</v>
      </c>
      <c r="AS22">
        <v>0.054947936666666752</v>
      </c>
      <c r="AT22">
        <v>0.034730777777774779</v>
      </c>
      <c r="AU22">
        <v>-0.0025218242607527586</v>
      </c>
      <c r="AV22">
        <v>0.0042608145169085176</v>
      </c>
      <c r="AW22">
        <v>0.0090555181286560149</v>
      </c>
    </row>
    <row r="23">
      <c r="A23">
        <v>22</v>
      </c>
      <c r="B23">
        <v>0.0090831053623183777</v>
      </c>
      <c r="C23">
        <v>-0.0040960051282044052</v>
      </c>
      <c r="D23">
        <v>-0.001441147692309297</v>
      </c>
      <c r="E23">
        <v>-0.0020043892307692879</v>
      </c>
      <c r="F23">
        <v>0.0025285633816425346</v>
      </c>
      <c r="G23">
        <v>0.0040965223188398348</v>
      </c>
      <c r="H23">
        <v>0.0075109287439603101</v>
      </c>
      <c r="I23">
        <v>0.0052606751690822406</v>
      </c>
      <c r="J23">
        <v>0.020541688076414655</v>
      </c>
      <c r="K23">
        <v>0.024408336297760513</v>
      </c>
      <c r="L23">
        <v>0.020598829380764183</v>
      </c>
      <c r="M23">
        <v>0.019483151844532642</v>
      </c>
      <c r="N23">
        <v>-0.0055661751566953299</v>
      </c>
      <c r="O23">
        <v>0.00033883521367616964</v>
      </c>
      <c r="P23">
        <v>-0.0073024083190884603</v>
      </c>
      <c r="Q23">
        <v>-0.013301136296295368</v>
      </c>
      <c r="R23">
        <v>0.012068160096619263</v>
      </c>
      <c r="S23">
        <v>0.010589916425121526</v>
      </c>
      <c r="T23">
        <v>0.0036025597584536939</v>
      </c>
      <c r="U23">
        <v>0.0071050021256020557</v>
      </c>
      <c r="V23">
        <v>0.0070511711594196669</v>
      </c>
      <c r="W23">
        <v>0.0070846880193231598</v>
      </c>
      <c r="X23">
        <v>0.011280728502416792</v>
      </c>
      <c r="Y23">
        <v>0.0071666144444439972</v>
      </c>
      <c r="Z23">
        <v>0.00060236454106288306</v>
      </c>
      <c r="AA23">
        <v>0.0027076304347830593</v>
      </c>
      <c r="AB23">
        <v>-0.0007685510628028247</v>
      </c>
      <c r="AC23">
        <v>0.011204489710145538</v>
      </c>
      <c r="AD23">
        <v>0.019504056982873053</v>
      </c>
      <c r="AE23">
        <v>0.022993320487484148</v>
      </c>
      <c r="AF23">
        <v>0.020547616930172374</v>
      </c>
      <c r="AG23">
        <v>0.02218901152832542</v>
      </c>
      <c r="AH23">
        <v>0.0041667040579707049</v>
      </c>
      <c r="AI23">
        <v>0.0050096974396129923</v>
      </c>
      <c r="AJ23">
        <v>0.009824147826087426</v>
      </c>
      <c r="AK23">
        <v>0.015099931488801399</v>
      </c>
      <c r="AL23">
        <v>0.0067104419323662512</v>
      </c>
      <c r="AM23">
        <v>0.0078577308212572916</v>
      </c>
      <c r="AN23">
        <v>0.0094591640579713143</v>
      </c>
      <c r="AO23">
        <v>0.0082214913043481275</v>
      </c>
      <c r="AP23">
        <v>0.051316093333333201</v>
      </c>
      <c r="AQ23">
        <v>0.056160843333333821</v>
      </c>
      <c r="AR23">
        <v>0.057159976666667056</v>
      </c>
      <c r="AS23">
        <v>0.057999603333333649</v>
      </c>
      <c r="AT23">
        <v>0.036739666666663506</v>
      </c>
      <c r="AU23">
        <v>-0.0026842891129037483</v>
      </c>
      <c r="AV23">
        <v>0.0053734389371982161</v>
      </c>
      <c r="AW23">
        <v>0.013319340350878006</v>
      </c>
    </row>
    <row r="24">
      <c r="A24">
        <v>23</v>
      </c>
      <c r="B24">
        <v>0.014185024347825648</v>
      </c>
      <c r="C24">
        <v>0.0069017594871803034</v>
      </c>
      <c r="D24">
        <v>0.0019863092307677022</v>
      </c>
      <c r="E24">
        <v>0.0045108697435902734</v>
      </c>
      <c r="F24">
        <v>0.029712127801932109</v>
      </c>
      <c r="G24">
        <v>0.027878079492752672</v>
      </c>
      <c r="H24">
        <v>0.033938992149757041</v>
      </c>
      <c r="I24">
        <v>0.02632367314009576</v>
      </c>
      <c r="J24">
        <v>0.05098935326086762</v>
      </c>
      <c r="K24">
        <v>0.060074164855072443</v>
      </c>
      <c r="L24">
        <v>0.05274711231884055</v>
      </c>
      <c r="M24">
        <v>0.055234961956522</v>
      </c>
      <c r="N24">
        <v>-0.0025443186894591463</v>
      </c>
      <c r="O24">
        <v>0.0065581755555572663</v>
      </c>
      <c r="P24">
        <v>0.0020745662678063326</v>
      </c>
      <c r="Q24">
        <v>-0.0075124170370362009</v>
      </c>
      <c r="R24">
        <v>0.025030347270532438</v>
      </c>
      <c r="S24">
        <v>0.028146544323671918</v>
      </c>
      <c r="T24">
        <v>0.021790625990337542</v>
      </c>
      <c r="U24">
        <v>0.025300376618354825</v>
      </c>
      <c r="V24">
        <v>0.027555000579709166</v>
      </c>
      <c r="W24">
        <v>0.027183756787439339</v>
      </c>
      <c r="X24">
        <v>0.030521444806764109</v>
      </c>
      <c r="Y24">
        <v>0.031734891111110386</v>
      </c>
      <c r="Z24">
        <v>0.016779631714976428</v>
      </c>
      <c r="AA24">
        <v>0.025415981884058247</v>
      </c>
      <c r="AB24">
        <v>0.019596111690820095</v>
      </c>
      <c r="AC24">
        <v>0.025697146521739711</v>
      </c>
      <c r="AD24">
        <v>0.05304560688405946</v>
      </c>
      <c r="AE24">
        <v>0.057059635869565195</v>
      </c>
      <c r="AF24">
        <v>0.048783193840581163</v>
      </c>
      <c r="AG24">
        <v>0.05294237137681046</v>
      </c>
      <c r="AH24">
        <v>0.028895697028985534</v>
      </c>
      <c r="AI24">
        <v>0.026165361497584083</v>
      </c>
      <c r="AJ24">
        <v>0.030810248913043736</v>
      </c>
      <c r="AK24">
        <v>0.043450826086956607</v>
      </c>
      <c r="AL24">
        <v>0.024529647077293326</v>
      </c>
      <c r="AM24">
        <v>0.028123219299517999</v>
      </c>
      <c r="AN24">
        <v>0.030818878695652252</v>
      </c>
      <c r="AO24">
        <v>0.02688747065217445</v>
      </c>
      <c r="AP24">
        <v>0.05818276</v>
      </c>
      <c r="AQ24">
        <v>0.063027510000000619</v>
      </c>
      <c r="AR24">
        <v>0.054108310000000159</v>
      </c>
      <c r="AS24">
        <v>0.066392270000000142</v>
      </c>
      <c r="AT24">
        <v>0.037222888888885919</v>
      </c>
      <c r="AU24">
        <v>-0.0066614206317203717</v>
      </c>
      <c r="AV24">
        <v>0.0072490633574875396</v>
      </c>
      <c r="AW24">
        <v>0.020635162573100274</v>
      </c>
    </row>
    <row r="25">
      <c r="A25">
        <v>24</v>
      </c>
      <c r="B25">
        <v>0.027679609999999411</v>
      </c>
      <c r="C25">
        <v>0.030106524102564869</v>
      </c>
      <c r="D25">
        <v>0.022198432820510927</v>
      </c>
      <c r="E25">
        <v>0.018655462051282878</v>
      </c>
      <c r="F25">
        <v>0.082073025555554846</v>
      </c>
      <c r="G25">
        <v>0.082177636666665332</v>
      </c>
      <c r="H25">
        <v>0.083255722222220552</v>
      </c>
      <c r="I25">
        <v>0.072564337777777599</v>
      </c>
      <c r="J25">
        <v>0.11348101844532099</v>
      </c>
      <c r="K25">
        <v>0.13083566007905167</v>
      </c>
      <c r="L25">
        <v>0.11236172859024984</v>
      </c>
      <c r="M25">
        <v>0.11616443873517834</v>
      </c>
      <c r="N25">
        <v>0.0058182044444436976</v>
      </c>
      <c r="O25">
        <v>0.012014849230770785</v>
      </c>
      <c r="P25">
        <v>0.010688207521367232</v>
      </c>
      <c r="Q25">
        <v>0.0051426355555563852</v>
      </c>
      <c r="R25">
        <v>0.050962534444445762</v>
      </c>
      <c r="S25">
        <v>0.05485883888888976</v>
      </c>
      <c r="T25">
        <v>0.055237692222221302</v>
      </c>
      <c r="U25">
        <v>0.0572287511111087</v>
      </c>
      <c r="V25">
        <v>0.067132163333332162</v>
      </c>
      <c r="W25">
        <v>0.061015825555554848</v>
      </c>
      <c r="X25">
        <v>0.071887827777779023</v>
      </c>
      <c r="Y25">
        <v>0.066984501111110983</v>
      </c>
      <c r="Z25">
        <v>0.055845565555555865</v>
      </c>
      <c r="AA25">
        <v>0.060331666666666894</v>
      </c>
      <c r="AB25">
        <v>0.059034774444443272</v>
      </c>
      <c r="AC25">
        <v>0.062315136666667215</v>
      </c>
      <c r="AD25">
        <v>0.10718682345191199</v>
      </c>
      <c r="AE25">
        <v>0.11325161791831384</v>
      </c>
      <c r="AF25">
        <v>0.11287743741765599</v>
      </c>
      <c r="AG25">
        <v>0.10276939789196149</v>
      </c>
      <c r="AH25">
        <v>0.079565356666666531</v>
      </c>
      <c r="AI25">
        <v>0.077075692222221992</v>
      </c>
      <c r="AJ25">
        <v>0.060952016666666609</v>
      </c>
      <c r="AK25">
        <v>0.090112387351779066</v>
      </c>
      <c r="AL25">
        <v>0.065237185555554245</v>
      </c>
      <c r="AM25">
        <v>0.063647707777779505</v>
      </c>
      <c r="AN25">
        <v>0.06820025999999979</v>
      </c>
      <c r="AO25">
        <v>0.073019450000001207</v>
      </c>
      <c r="AP25">
        <v>0.058945760000000513</v>
      </c>
      <c r="AQ25">
        <v>0.066842176666666919</v>
      </c>
      <c r="AR25">
        <v>0.05868597666666675</v>
      </c>
      <c r="AS25">
        <v>0.069443936666667039</v>
      </c>
      <c r="AT25">
        <v>0.042283777777774478</v>
      </c>
      <c r="AU25">
        <v>-0.0030088854838710155</v>
      </c>
      <c r="AV25">
        <v>0.0060730211111112986</v>
      </c>
      <c r="AW25">
        <v>0.031765318128655906</v>
      </c>
    </row>
    <row r="26">
      <c r="A26">
        <v>25</v>
      </c>
      <c r="B26">
        <v>0.072455195652173288</v>
      </c>
      <c r="C26">
        <v>0.062466955384616218</v>
      </c>
      <c r="D26">
        <v>0.059958556410254271</v>
      </c>
      <c r="E26">
        <v>0.057214387692309021</v>
      </c>
      <c r="F26">
        <v>0.17181858997584465</v>
      </c>
      <c r="G26">
        <v>0.17691352717391196</v>
      </c>
      <c r="H26">
        <v>0.17453478562801772</v>
      </c>
      <c r="I26">
        <v>0.15847833574879155</v>
      </c>
      <c r="J26">
        <v>0.21412001696310723</v>
      </c>
      <c r="K26">
        <v>0.26187015530303048</v>
      </c>
      <c r="L26">
        <v>0.22767201152832639</v>
      </c>
      <c r="M26">
        <v>0.22668558218050139</v>
      </c>
      <c r="N26">
        <v>0.025624727578347439</v>
      </c>
      <c r="O26">
        <v>0.023574856239318098</v>
      </c>
      <c r="P26">
        <v>0.030746515441595346</v>
      </c>
      <c r="Q26">
        <v>0.027716021481482223</v>
      </c>
      <c r="R26">
        <v>0.10436105495169246</v>
      </c>
      <c r="S26">
        <v>0.1090371334541067</v>
      </c>
      <c r="T26">
        <v>0.11386209178743867</v>
      </c>
      <c r="U26">
        <v>0.1181494589371952</v>
      </c>
      <c r="V26">
        <v>0.13570165942028867</v>
      </c>
      <c r="W26">
        <v>0.12841756099033752</v>
      </c>
      <c r="X26">
        <v>0.15292754408212739</v>
      </c>
      <c r="Y26">
        <v>0.13580377777777741</v>
      </c>
      <c r="Z26">
        <v>0.12542949939613601</v>
      </c>
      <c r="AA26">
        <v>0.12881701811594226</v>
      </c>
      <c r="AB26">
        <v>0.12670243719806651</v>
      </c>
      <c r="AC26">
        <v>0.12563679347826184</v>
      </c>
      <c r="AD26">
        <v>0.21397170668643151</v>
      </c>
      <c r="AE26">
        <v>0.22056126663372888</v>
      </c>
      <c r="AF26">
        <v>0.22351201432806445</v>
      </c>
      <c r="AG26">
        <v>0.19913642440711277</v>
      </c>
      <c r="AH26">
        <v>0.16609368297101401</v>
      </c>
      <c r="AI26">
        <v>0.1600303562801928</v>
      </c>
      <c r="AJ26">
        <v>0.12313778442028989</v>
      </c>
      <c r="AK26">
        <v>0.17797361528326761</v>
      </c>
      <c r="AL26">
        <v>0.13722605736714844</v>
      </c>
      <c r="AM26">
        <v>0.13503086292270705</v>
      </c>
      <c r="AN26">
        <v>0.13991430797101412</v>
      </c>
      <c r="AO26">
        <v>0.1504327626811599</v>
      </c>
      <c r="AP26">
        <v>0.061234760000000277</v>
      </c>
      <c r="AQ26">
        <v>0.066079176666667294</v>
      </c>
      <c r="AR26">
        <v>0.067841643333333312</v>
      </c>
      <c r="AS26">
        <v>0.072495936666667316</v>
      </c>
      <c r="AT26">
        <v>0.045818666666663788</v>
      </c>
      <c r="AU26">
        <v>0.0014066496639784098</v>
      </c>
      <c r="AV26">
        <v>0.0033713121980678551</v>
      </c>
      <c r="AW26">
        <v>0.03145147368421175</v>
      </c>
    </row>
    <row r="27">
      <c r="A27">
        <v>26</v>
      </c>
      <c r="B27">
        <v>0.15537844797101408</v>
      </c>
      <c r="C27">
        <v>0.12610838666666768</v>
      </c>
      <c r="D27">
        <v>0.12899967999999795</v>
      </c>
      <c r="E27">
        <v>0.12095064666666833</v>
      </c>
      <c r="F27">
        <v>0.34167415439613391</v>
      </c>
      <c r="G27">
        <v>0.34718175101449233</v>
      </c>
      <c r="H27">
        <v>0.34058318236714769</v>
      </c>
      <c r="I27">
        <v>0.31992466705313927</v>
      </c>
      <c r="J27">
        <v>0.40478734881422707</v>
      </c>
      <c r="K27">
        <v>0.49437731719367672</v>
      </c>
      <c r="L27">
        <v>0.44598029446640286</v>
      </c>
      <c r="M27">
        <v>0.43257572562582425</v>
      </c>
      <c r="N27">
        <v>0.062979250712250412</v>
      </c>
      <c r="O27">
        <v>0.059549529914532329</v>
      </c>
      <c r="P27">
        <v>0.070641156695157026</v>
      </c>
      <c r="Q27">
        <v>0.061733740740741894</v>
      </c>
      <c r="R27">
        <v>0.2088772421256051</v>
      </c>
      <c r="S27">
        <v>0.21738509468599121</v>
      </c>
      <c r="T27">
        <v>0.22284115801932236</v>
      </c>
      <c r="U27">
        <v>0.23476550009661512</v>
      </c>
      <c r="V27">
        <v>0.2668331555072454</v>
      </c>
      <c r="W27">
        <v>0.25456662975845346</v>
      </c>
      <c r="X27">
        <v>0.30415859371980902</v>
      </c>
      <c r="Y27">
        <v>0.2702370544444439</v>
      </c>
      <c r="Z27">
        <v>0.25299776657004891</v>
      </c>
      <c r="AA27">
        <v>0.25528670289855127</v>
      </c>
      <c r="AB27">
        <v>0.25769509995169004</v>
      </c>
      <c r="AC27">
        <v>0.25152011695652288</v>
      </c>
      <c r="AD27">
        <v>0.40086658992095092</v>
      </c>
      <c r="AE27">
        <v>0.42323991534914374</v>
      </c>
      <c r="AF27">
        <v>0.4134932579051398</v>
      </c>
      <c r="AG27">
        <v>0.36874678425559759</v>
      </c>
      <c r="AH27">
        <v>0.31899867594202824</v>
      </c>
      <c r="AI27">
        <v>0.31165035367149629</v>
      </c>
      <c r="AJ27">
        <v>0.24254488550724584</v>
      </c>
      <c r="AK27">
        <v>0.33831517654809051</v>
      </c>
      <c r="AL27">
        <v>0.2694879291787422</v>
      </c>
      <c r="AM27">
        <v>0.27584301806763456</v>
      </c>
      <c r="AN27">
        <v>0.27953102260869578</v>
      </c>
      <c r="AO27">
        <v>0.29498574202898586</v>
      </c>
      <c r="AP27">
        <v>0.066575426666666937</v>
      </c>
      <c r="AQ27">
        <v>0.069130843333334191</v>
      </c>
      <c r="AR27">
        <v>0.07775997666666612</v>
      </c>
      <c r="AS27">
        <v>0.072495936666667316</v>
      </c>
      <c r="AT27">
        <v>0.04859055555555214</v>
      </c>
      <c r="AU27">
        <v>0.005059184811827766</v>
      </c>
      <c r="AV27">
        <v>0.0037212699516908643</v>
      </c>
      <c r="AW27">
        <v>0.028848629239767165</v>
      </c>
    </row>
    <row r="28">
      <c r="A28">
        <v>27</v>
      </c>
      <c r="B28">
        <v>0.306967033623188</v>
      </c>
      <c r="C28">
        <v>0.24468215128205295</v>
      </c>
      <c r="D28">
        <v>0.25755113692307452</v>
      </c>
      <c r="E28">
        <v>0.24114523897436024</v>
      </c>
      <c r="F28">
        <v>0.6389423854830909</v>
      </c>
      <c r="G28">
        <v>0.64333697485507146</v>
      </c>
      <c r="H28">
        <v>0.62565191243961094</v>
      </c>
      <c r="I28">
        <v>0.60115399835748695</v>
      </c>
      <c r="J28">
        <v>0.73431168066534713</v>
      </c>
      <c r="K28">
        <v>0.89549681241765589</v>
      </c>
      <c r="L28">
        <v>0.81916791073781292</v>
      </c>
      <c r="M28">
        <v>0.79792253573781347</v>
      </c>
      <c r="N28">
        <v>0.12245910717948716</v>
      </c>
      <c r="O28">
        <v>0.13672320358974632</v>
      </c>
      <c r="P28">
        <v>0.14563179794871806</v>
      </c>
      <c r="Q28">
        <v>0.12779546000000108</v>
      </c>
      <c r="R28">
        <v>0.40342176263285179</v>
      </c>
      <c r="S28">
        <v>0.42262772258454184</v>
      </c>
      <c r="T28">
        <v>0.41650789091787299</v>
      </c>
      <c r="U28">
        <v>0.45056520792270138</v>
      </c>
      <c r="V28">
        <v>0.50401498492753483</v>
      </c>
      <c r="W28">
        <v>0.48295103185990262</v>
      </c>
      <c r="X28">
        <v>0.57288397669082292</v>
      </c>
      <c r="Y28">
        <v>0.51606099777777725</v>
      </c>
      <c r="Z28">
        <v>0.47440903374396237</v>
      </c>
      <c r="AA28">
        <v>0.49696205434782703</v>
      </c>
      <c r="AB28">
        <v>0.50084142937197962</v>
      </c>
      <c r="AC28">
        <v>0.475824440434784</v>
      </c>
      <c r="AD28">
        <v>0.72356680648880278</v>
      </c>
      <c r="AE28">
        <v>0.77469356406455914</v>
      </c>
      <c r="AF28">
        <v>0.7301245014822153</v>
      </c>
      <c r="AG28">
        <v>0.66348114410408199</v>
      </c>
      <c r="AH28">
        <v>0.58787200224637592</v>
      </c>
      <c r="AI28">
        <v>0.57466135106280092</v>
      </c>
      <c r="AJ28">
        <v>0.45045431992753571</v>
      </c>
      <c r="AK28">
        <v>0.62530673781291268</v>
      </c>
      <c r="AL28">
        <v>0.49711880099033623</v>
      </c>
      <c r="AM28">
        <v>0.53186050654589545</v>
      </c>
      <c r="AN28">
        <v>0.52825007057971041</v>
      </c>
      <c r="AO28">
        <v>0.54787772137681179</v>
      </c>
      <c r="AP28">
        <v>0.072679093333333222</v>
      </c>
      <c r="AQ28">
        <v>0.072945843333334537</v>
      </c>
      <c r="AR28">
        <v>0.08844130999999944</v>
      </c>
      <c r="AS28">
        <v>0.078599603333334045</v>
      </c>
      <c r="AT28">
        <v>0.055177444444440837</v>
      </c>
      <c r="AU28">
        <v>0.0087117199596775663</v>
      </c>
      <c r="AV28">
        <v>0.0071228943719807702</v>
      </c>
      <c r="AW28">
        <v>0.028534784795322787</v>
      </c>
    </row>
    <row r="29">
      <c r="A29">
        <v>28</v>
      </c>
      <c r="B29">
        <v>0.57070961927536201</v>
      </c>
      <c r="C29">
        <v>0.45557291589743754</v>
      </c>
      <c r="D29">
        <v>0.48528626051281787</v>
      </c>
      <c r="E29">
        <v>0.45747183128205249</v>
      </c>
      <c r="F29">
        <v>1.1216076165700479</v>
      </c>
      <c r="G29">
        <v>1.119548532028984</v>
      </c>
      <c r="H29">
        <v>1.0854363091787418</v>
      </c>
      <c r="I29">
        <v>1.0593879963285016</v>
      </c>
      <c r="J29">
        <v>1.2774623458498007</v>
      </c>
      <c r="K29">
        <v>1.5209239743083014</v>
      </c>
      <c r="L29">
        <v>1.4174258603425551</v>
      </c>
      <c r="M29">
        <v>1.3753700125164698</v>
      </c>
      <c r="N29">
        <v>0.24221263031339024</v>
      </c>
      <c r="O29">
        <v>0.27874787726496031</v>
      </c>
      <c r="P29">
        <v>0.29539143920227895</v>
      </c>
      <c r="Q29">
        <v>0.2465008459259268</v>
      </c>
      <c r="R29">
        <v>0.73529761647343195</v>
      </c>
      <c r="S29">
        <v>0.77283135048309326</v>
      </c>
      <c r="T29">
        <v>0.75513529048309058</v>
      </c>
      <c r="U29">
        <v>0.81895524908212103</v>
      </c>
      <c r="V29">
        <v>0.9029424810144917</v>
      </c>
      <c r="W29">
        <v>0.86468876729468525</v>
      </c>
      <c r="X29">
        <v>1.0140366929951705</v>
      </c>
      <c r="Y29">
        <v>0.92057894111111027</v>
      </c>
      <c r="Z29">
        <v>0.85603996758454182</v>
      </c>
      <c r="AA29">
        <v>0.90801273913043534</v>
      </c>
      <c r="AB29">
        <v>0.91641475879226952</v>
      </c>
      <c r="AC29">
        <v>0.85882209724637848</v>
      </c>
      <c r="AD29">
        <v>1.2263233563899885</v>
      </c>
      <c r="AE29">
        <v>1.3222258794466408</v>
      </c>
      <c r="AF29">
        <v>1.2283377450592905</v>
      </c>
      <c r="AG29">
        <v>1.1298795039525666</v>
      </c>
      <c r="AH29">
        <v>1.0223059952173901</v>
      </c>
      <c r="AI29">
        <v>1.0070473484541056</v>
      </c>
      <c r="AJ29">
        <v>0.78959108768115804</v>
      </c>
      <c r="AK29">
        <v>1.0786212990777346</v>
      </c>
      <c r="AL29">
        <v>0.88649500613526389</v>
      </c>
      <c r="AM29">
        <v>0.94962366169082335</v>
      </c>
      <c r="AN29">
        <v>0.93871478521739249</v>
      </c>
      <c r="AO29">
        <v>0.97319636739130511</v>
      </c>
      <c r="AP29">
        <v>0.080308426666667154</v>
      </c>
      <c r="AQ29">
        <v>0.076760510000001059</v>
      </c>
      <c r="AR29">
        <v>0.093781976666666544</v>
      </c>
      <c r="AS29">
        <v>0.083940270000000705</v>
      </c>
      <c r="AT29">
        <v>0.056423666666662875</v>
      </c>
      <c r="AU29">
        <v>0.0070235884408602622</v>
      </c>
      <c r="AV29">
        <v>0.015102185458937267</v>
      </c>
      <c r="AW29">
        <v>0.029746940350878548</v>
      </c>
    </row>
    <row r="30">
      <c r="A30">
        <v>29</v>
      </c>
      <c r="B30">
        <v>0.99772387159420228</v>
      </c>
      <c r="C30">
        <v>0.82897234717948898</v>
      </c>
      <c r="D30">
        <v>0.87858171743589475</v>
      </c>
      <c r="E30">
        <v>0.82409975692307835</v>
      </c>
      <c r="F30">
        <v>1.8316325143236707</v>
      </c>
      <c r="G30">
        <v>1.8284600892028968</v>
      </c>
      <c r="H30">
        <v>1.7702913725845391</v>
      </c>
      <c r="I30">
        <v>1.7365889942995163</v>
      </c>
      <c r="J30">
        <v>2.0746756777009194</v>
      </c>
      <c r="K30">
        <v>2.4088061361989475</v>
      </c>
      <c r="L30">
        <v>2.2705098099472982</v>
      </c>
      <c r="M30">
        <v>2.1992504892951259</v>
      </c>
      <c r="N30">
        <v>0.45733482011395976</v>
      </c>
      <c r="O30">
        <v>0.52834855094017419</v>
      </c>
      <c r="P30">
        <v>0.55501641378917377</v>
      </c>
      <c r="Q30">
        <v>0.46133789851851947</v>
      </c>
      <c r="R30">
        <v>1.2655408036473443</v>
      </c>
      <c r="S30">
        <v>1.3320833117149768</v>
      </c>
      <c r="T30">
        <v>1.2906043567149745</v>
      </c>
      <c r="U30">
        <v>1.4024976235748738</v>
      </c>
      <c r="V30">
        <v>1.5116813104347808</v>
      </c>
      <c r="W30">
        <v>1.4508971693961343</v>
      </c>
      <c r="X30">
        <v>1.6817857426328526</v>
      </c>
      <c r="Y30">
        <v>1.5303305511111103</v>
      </c>
      <c r="Z30">
        <v>1.4581639014251215</v>
      </c>
      <c r="AA30">
        <v>1.5426080905797108</v>
      </c>
      <c r="AB30">
        <v>1.5623997548792259</v>
      </c>
      <c r="AC30">
        <v>1.4630760873913062</v>
      </c>
      <c r="AD30">
        <v>1.9388915729578411</v>
      </c>
      <c r="AE30">
        <v>2.1039841948287226</v>
      </c>
      <c r="AF30">
        <v>1.9439923219696986</v>
      </c>
      <c r="AG30">
        <v>1.8167705304677182</v>
      </c>
      <c r="AH30">
        <v>1.6779959881884041</v>
      </c>
      <c r="AI30">
        <v>1.6446673458454097</v>
      </c>
      <c r="AJ30">
        <v>1.3072585221014483</v>
      </c>
      <c r="AK30">
        <v>1.7524288603425573</v>
      </c>
      <c r="AL30">
        <v>1.4826312112801912</v>
      </c>
      <c r="AM30">
        <v>1.5863538168357514</v>
      </c>
      <c r="AN30">
        <v>1.5612798331884066</v>
      </c>
      <c r="AO30">
        <v>1.617482346739131</v>
      </c>
      <c r="AP30">
        <v>0.080308426666667154</v>
      </c>
      <c r="AQ30">
        <v>0.086678843333333866</v>
      </c>
      <c r="AR30">
        <v>0.092255976666666406</v>
      </c>
      <c r="AS30">
        <v>0.096910270000000409</v>
      </c>
      <c r="AT30">
        <v>0.061484555555551879</v>
      </c>
      <c r="AU30">
        <v>0.0045724569220433331</v>
      </c>
      <c r="AV30">
        <v>0.020029809879226423</v>
      </c>
      <c r="AW30">
        <v>0.037062762573100816</v>
      </c>
    </row>
    <row r="31">
      <c r="A31">
        <v>30</v>
      </c>
      <c r="B31">
        <v>1.6330237905797094</v>
      </c>
      <c r="C31">
        <v>1.4015021117948741</v>
      </c>
      <c r="D31">
        <v>1.4862665076923043</v>
      </c>
      <c r="E31">
        <v>1.398250349230771</v>
      </c>
      <c r="F31">
        <v>2.7667280787439603</v>
      </c>
      <c r="G31">
        <v>2.761679313043476</v>
      </c>
      <c r="H31">
        <v>2.685557435990336</v>
      </c>
      <c r="I31">
        <v>2.6426753256038631</v>
      </c>
      <c r="J31">
        <v>3.1038263428853723</v>
      </c>
      <c r="K31">
        <v>3.5164179647562599</v>
      </c>
      <c r="L31">
        <v>3.3669750928853746</v>
      </c>
      <c r="M31">
        <v>3.2306536327404487</v>
      </c>
      <c r="N31">
        <v>0.83496567658119591</v>
      </c>
      <c r="O31">
        <v>0.93435455794872135</v>
      </c>
      <c r="P31">
        <v>0.9893570550427353</v>
      </c>
      <c r="Q31">
        <v>0.82266161777777924</v>
      </c>
      <c r="R31">
        <v>2.0345876574879247</v>
      </c>
      <c r="S31">
        <v>2.1270872729468611</v>
      </c>
      <c r="T31">
        <v>2.072506756280192</v>
      </c>
      <c r="U31">
        <v>2.2370506647342943</v>
      </c>
      <c r="V31">
        <v>2.3584611398550712</v>
      </c>
      <c r="W31">
        <v>2.265228238164251</v>
      </c>
      <c r="X31">
        <v>2.6005457922705331</v>
      </c>
      <c r="Y31">
        <v>2.3605751611111101</v>
      </c>
      <c r="Z31">
        <v>2.3090098352657011</v>
      </c>
      <c r="AA31">
        <v>2.4114291086956534</v>
      </c>
      <c r="AB31">
        <v>2.4517657509661825</v>
      </c>
      <c r="AC31">
        <v>2.3099480775362338</v>
      </c>
      <c r="AD31">
        <v>2.8666117895256935</v>
      </c>
      <c r="AE31">
        <v>3.106235510210805</v>
      </c>
      <c r="AF31">
        <v>2.8656435655467738</v>
      </c>
      <c r="AG31">
        <v>2.7127102236495362</v>
      </c>
      <c r="AH31">
        <v>2.5412086478260854</v>
      </c>
      <c r="AI31">
        <v>2.4928620099033814</v>
      </c>
      <c r="AJ31">
        <v>2.0362632898550705</v>
      </c>
      <c r="AK31">
        <v>2.6307070882740464</v>
      </c>
      <c r="AL31">
        <v>2.3221487497584516</v>
      </c>
      <c r="AM31">
        <v>2.4504436386473447</v>
      </c>
      <c r="AN31">
        <v>2.4073895478260874</v>
      </c>
      <c r="AO31">
        <v>2.4830239927536231</v>
      </c>
      <c r="AP31">
        <v>0.087937760000001086</v>
      </c>
      <c r="AQ31">
        <v>0.095071176666667867</v>
      </c>
      <c r="AR31">
        <v>0.092255976666666406</v>
      </c>
      <c r="AS31">
        <v>0.096147270000000784</v>
      </c>
      <c r="AT31">
        <v>0.056627111111107187</v>
      </c>
      <c r="AU31">
        <v>0.010513658736559073</v>
      </c>
      <c r="AV31">
        <v>0.015802100966182842</v>
      </c>
      <c r="AW31">
        <v>0.042089584795323098</v>
      </c>
    </row>
    <row r="32">
      <c r="A32">
        <v>31</v>
      </c>
      <c r="B32">
        <v>2.4491430428985503</v>
      </c>
      <c r="C32">
        <v>2.1998652097435927</v>
      </c>
      <c r="D32">
        <v>2.3350436312820482</v>
      </c>
      <c r="E32">
        <v>2.1898419415384636</v>
      </c>
      <c r="F32">
        <v>3.8864579764975837</v>
      </c>
      <c r="G32">
        <v>3.8955545368840556</v>
      </c>
      <c r="H32">
        <v>3.777065166062799</v>
      </c>
      <c r="I32">
        <v>3.7372106569082111</v>
      </c>
      <c r="J32">
        <v>4.2878560080698245</v>
      </c>
      <c r="K32">
        <v>4.7605981266469053</v>
      </c>
      <c r="L32">
        <v>4.6160303758234509</v>
      </c>
      <c r="M32">
        <v>4.4093064428524382</v>
      </c>
      <c r="N32">
        <v>1.417067199715099</v>
      </c>
      <c r="O32">
        <v>1.5570385649572689</v>
      </c>
      <c r="P32">
        <v>1.641901696296296</v>
      </c>
      <c r="Q32">
        <v>1.3823526703703717</v>
      </c>
      <c r="R32">
        <v>3.040149177995171</v>
      </c>
      <c r="S32">
        <v>3.1547912341787461</v>
      </c>
      <c r="T32">
        <v>3.0794794891787438</v>
      </c>
      <c r="U32">
        <v>3.2928593725603812</v>
      </c>
      <c r="V32">
        <v>3.4181039692753599</v>
      </c>
      <c r="W32">
        <v>3.2908969735990343</v>
      </c>
      <c r="X32">
        <v>3.7230135085748817</v>
      </c>
      <c r="Y32">
        <v>3.388424104444443</v>
      </c>
      <c r="Z32">
        <v>3.3658524357729469</v>
      </c>
      <c r="AA32">
        <v>3.4786174601449291</v>
      </c>
      <c r="AB32">
        <v>3.5440770803864723</v>
      </c>
      <c r="AC32">
        <v>3.3796020676811627</v>
      </c>
      <c r="AD32">
        <v>3.943870672760212</v>
      </c>
      <c r="AE32">
        <v>4.2755731589262211</v>
      </c>
      <c r="AF32">
        <v>3.9391224757905148</v>
      </c>
      <c r="AG32">
        <v>3.7894692501646881</v>
      </c>
      <c r="AH32">
        <v>3.5913443074637663</v>
      </c>
      <c r="AI32">
        <v>3.5119576739613518</v>
      </c>
      <c r="AJ32">
        <v>2.9621097242753618</v>
      </c>
      <c r="AK32">
        <v>3.6890419828722005</v>
      </c>
      <c r="AL32">
        <v>3.3607966215700444</v>
      </c>
      <c r="AM32">
        <v>3.527396460458939</v>
      </c>
      <c r="AN32">
        <v>3.4427109291304356</v>
      </c>
      <c r="AO32">
        <v>3.5286223054347841</v>
      </c>
      <c r="AP32">
        <v>0.094041426666667816</v>
      </c>
      <c r="AQ32">
        <v>0.10498951000000112</v>
      </c>
      <c r="AR32">
        <v>0.09988530999999945</v>
      </c>
      <c r="AS32">
        <v>0.10835427000000086</v>
      </c>
      <c r="AT32">
        <v>0.068554666666662989</v>
      </c>
      <c r="AU32">
        <v>0.012640193884408735</v>
      </c>
      <c r="AV32">
        <v>0.019203725386472748</v>
      </c>
      <c r="AW32">
        <v>0.04559040701754502</v>
      </c>
    </row>
    <row r="33">
      <c r="A33">
        <v>32</v>
      </c>
      <c r="B33">
        <v>3.3636826285507233</v>
      </c>
      <c r="C33">
        <v>3.1660776410256433</v>
      </c>
      <c r="D33">
        <v>3.3798990882051241</v>
      </c>
      <c r="E33">
        <v>3.1569122005128225</v>
      </c>
      <c r="F33">
        <v>5.0801938742512069</v>
      </c>
      <c r="G33">
        <v>5.1171690940579699</v>
      </c>
      <c r="H33">
        <v>4.9563122294685957</v>
      </c>
      <c r="I33">
        <v>4.9301666548792253</v>
      </c>
      <c r="J33">
        <v>5.5085073399209445</v>
      </c>
      <c r="K33">
        <v>6.0131706218708842</v>
      </c>
      <c r="L33">
        <v>5.9108626587615287</v>
      </c>
      <c r="M33">
        <v>5.6093219196310944</v>
      </c>
      <c r="N33">
        <v>2.2318690561823344</v>
      </c>
      <c r="O33">
        <v>2.3918229052991498</v>
      </c>
      <c r="P33">
        <v>2.5118873375498572</v>
      </c>
      <c r="Q33">
        <v>2.1617737229629648</v>
      </c>
      <c r="R33">
        <v>4.2044043651690828</v>
      </c>
      <c r="S33">
        <v>4.3221151954106301</v>
      </c>
      <c r="T33">
        <v>4.2367535554106279</v>
      </c>
      <c r="U33">
        <v>4.4905770803864682</v>
      </c>
      <c r="V33">
        <v>4.615078132028982</v>
      </c>
      <c r="W33">
        <v>4.4538967090338168</v>
      </c>
      <c r="X33">
        <v>4.9553465582125629</v>
      </c>
      <c r="Y33">
        <v>4.5337673811111099</v>
      </c>
      <c r="Z33">
        <v>4.5256933696135269</v>
      </c>
      <c r="AA33">
        <v>4.6488041449275368</v>
      </c>
      <c r="AB33">
        <v>4.7195497431400941</v>
      </c>
      <c r="AC33">
        <v>4.5659873911594246</v>
      </c>
      <c r="AD33">
        <v>5.0966612226613979</v>
      </c>
      <c r="AE33">
        <v>5.4922138076416358</v>
      </c>
      <c r="AF33">
        <v>5.0751630527009226</v>
      </c>
      <c r="AG33">
        <v>4.94862727667984</v>
      </c>
      <c r="AH33">
        <v>4.7269303004347805</v>
      </c>
      <c r="AI33">
        <v>4.6187926713526561</v>
      </c>
      <c r="AJ33">
        <v>4.0268131586956528</v>
      </c>
      <c r="AK33">
        <v>4.8129905441370227</v>
      </c>
      <c r="AL33">
        <v>4.5367754933816382</v>
      </c>
      <c r="AM33">
        <v>4.7058216156038668</v>
      </c>
      <c r="AN33">
        <v>4.5657716437681177</v>
      </c>
      <c r="AO33">
        <v>4.6650112847826097</v>
      </c>
      <c r="AP33">
        <v>0.10167076000000086</v>
      </c>
      <c r="AQ33">
        <v>0.10727851000000088</v>
      </c>
      <c r="AR33">
        <v>0.11056664333333321</v>
      </c>
      <c r="AS33">
        <v>0.10911727000000093</v>
      </c>
      <c r="AT33">
        <v>0.071326555555551341</v>
      </c>
      <c r="AU33">
        <v>0.01705572903225816</v>
      </c>
      <c r="AV33">
        <v>0.017264683140095993</v>
      </c>
      <c r="AW33">
        <v>0.045276229239767485</v>
      </c>
    </row>
    <row r="34">
      <c r="A34">
        <v>33</v>
      </c>
      <c r="B34">
        <v>4.2599115475362312</v>
      </c>
      <c r="C34">
        <v>4.2116367389743612</v>
      </c>
      <c r="D34">
        <v>4.5170715451282009</v>
      </c>
      <c r="E34">
        <v>4.1812041261538493</v>
      </c>
      <c r="F34">
        <v>6.2594334386714969</v>
      </c>
      <c r="G34">
        <v>6.3410726512318831</v>
      </c>
      <c r="H34">
        <v>6.1172486262077257</v>
      </c>
      <c r="I34">
        <v>6.1246486528502402</v>
      </c>
      <c r="J34">
        <v>6.6749890051053953</v>
      </c>
      <c r="K34">
        <v>7.1734264504281962</v>
      </c>
      <c r="L34">
        <v>7.1454219416996034</v>
      </c>
      <c r="M34">
        <v>6.7513530630764169</v>
      </c>
      <c r="N34">
        <v>3.2442752459829056</v>
      </c>
      <c r="O34">
        <v>3.3914045789743636</v>
      </c>
      <c r="P34">
        <v>3.5436186454700853</v>
      </c>
      <c r="Q34">
        <v>3.1189624422222231</v>
      </c>
      <c r="R34">
        <v>5.4159628856763291</v>
      </c>
      <c r="S34">
        <v>5.5275864899758478</v>
      </c>
      <c r="T34">
        <v>5.4283602883091788</v>
      </c>
      <c r="U34">
        <v>5.7012651215458892</v>
      </c>
      <c r="V34">
        <v>5.8349406281159402</v>
      </c>
      <c r="W34">
        <v>5.6573327778019316</v>
      </c>
      <c r="X34">
        <v>6.1792869411835785</v>
      </c>
      <c r="Y34">
        <v>5.7019993244444453</v>
      </c>
      <c r="Z34">
        <v>5.6756159701207736</v>
      </c>
      <c r="AA34">
        <v>5.8128874963768133</v>
      </c>
      <c r="AB34">
        <v>5.8683194058937183</v>
      </c>
      <c r="AC34">
        <v>5.7546617146376846</v>
      </c>
      <c r="AD34">
        <v>6.224274772562584</v>
      </c>
      <c r="AE34">
        <v>6.6722327896903852</v>
      </c>
      <c r="AF34">
        <v>6.184500629611331</v>
      </c>
      <c r="AG34">
        <v>6.1070223031949933</v>
      </c>
      <c r="AH34">
        <v>5.8617532934057959</v>
      </c>
      <c r="AI34">
        <v>5.7157090020772934</v>
      </c>
      <c r="AJ34">
        <v>5.1495009264492753</v>
      </c>
      <c r="AK34">
        <v>5.9178657720685122</v>
      </c>
      <c r="AL34">
        <v>5.7341170318599</v>
      </c>
      <c r="AM34">
        <v>5.891876437415462</v>
      </c>
      <c r="AN34">
        <v>5.6796770250724666</v>
      </c>
      <c r="AO34">
        <v>5.790719264130435</v>
      </c>
      <c r="AP34">
        <v>0.10624876000000083</v>
      </c>
      <c r="AQ34">
        <v>0.1110931766666674</v>
      </c>
      <c r="AR34">
        <v>0.11667030999999994</v>
      </c>
      <c r="AS34">
        <v>0.11827293666666794</v>
      </c>
      <c r="AT34">
        <v>0.084016777777773832</v>
      </c>
      <c r="AU34">
        <v>0.017656597513441064</v>
      </c>
      <c r="AV34">
        <v>0.02524397422705249</v>
      </c>
      <c r="AW34">
        <v>0.047251051461989935</v>
      </c>
    </row>
    <row r="35">
      <c r="A35">
        <v>34</v>
      </c>
      <c r="B35">
        <v>5.0760307998550722</v>
      </c>
      <c r="C35">
        <v>5.2259151702564131</v>
      </c>
      <c r="D35">
        <v>5.6313556687179442</v>
      </c>
      <c r="E35">
        <v>5.1673483851282089</v>
      </c>
      <c r="F35">
        <v>7.3349116697584531</v>
      </c>
      <c r="G35">
        <v>7.4696072084057965</v>
      </c>
      <c r="H35">
        <v>7.1934976896135234</v>
      </c>
      <c r="I35">
        <v>7.2291023174879196</v>
      </c>
      <c r="J35">
        <v>7.709480336956517</v>
      </c>
      <c r="K35">
        <v>8.1765139456521752</v>
      </c>
      <c r="L35">
        <v>8.2647755579710136</v>
      </c>
      <c r="M35">
        <v>7.7606305398550752</v>
      </c>
      <c r="N35">
        <v>4.3566281024501414</v>
      </c>
      <c r="O35">
        <v>4.4520222526495772</v>
      </c>
      <c r="P35">
        <v>4.6196012867236469</v>
      </c>
      <c r="Q35">
        <v>4.1509201614814817</v>
      </c>
      <c r="R35">
        <v>6.5756407395169072</v>
      </c>
      <c r="S35">
        <v>6.6682071178743989</v>
      </c>
      <c r="T35">
        <v>6.5459610212077308</v>
      </c>
      <c r="U35">
        <v>6.8394728293719753</v>
      </c>
      <c r="V35">
        <v>6.989189790869565</v>
      </c>
      <c r="W35">
        <v>6.8020215132367143</v>
      </c>
      <c r="X35">
        <v>7.3284583241545942</v>
      </c>
      <c r="Y35">
        <v>6.8000396011111119</v>
      </c>
      <c r="Z35">
        <v>6.7286439039613537</v>
      </c>
      <c r="AA35">
        <v>6.876261181159423</v>
      </c>
      <c r="AB35">
        <v>6.8980684019806748</v>
      </c>
      <c r="AC35">
        <v>6.8464413714492789</v>
      </c>
      <c r="AD35">
        <v>7.2672006557971027</v>
      </c>
      <c r="AE35">
        <v>7.730179438405802</v>
      </c>
      <c r="AF35">
        <v>7.2045725398550733</v>
      </c>
      <c r="AG35">
        <v>7.1738633297101444</v>
      </c>
      <c r="AH35">
        <v>6.903496286376809</v>
      </c>
      <c r="AI35">
        <v>6.7302266661352652</v>
      </c>
      <c r="AJ35">
        <v>6.2447223608695639</v>
      </c>
      <c r="AK35">
        <v>6.922031333333333</v>
      </c>
      <c r="AL35">
        <v>6.8750002370048264</v>
      </c>
      <c r="AM35">
        <v>6.983325592560389</v>
      </c>
      <c r="AN35">
        <v>6.7066060730434796</v>
      </c>
      <c r="AO35">
        <v>6.8294505768115945</v>
      </c>
      <c r="AP35">
        <v>0.11464142666666777</v>
      </c>
      <c r="AQ35">
        <v>0.11567084333333399</v>
      </c>
      <c r="AR35">
        <v>0.11972231000000022</v>
      </c>
      <c r="AS35">
        <v>0.11979893666666808</v>
      </c>
      <c r="AT35">
        <v>0.082973999999995218</v>
      </c>
      <c r="AU35">
        <v>0.029701465994623977</v>
      </c>
      <c r="AV35">
        <v>0.024830598647342939</v>
      </c>
      <c r="AW35">
        <v>0.049988873684212232</v>
      </c>
    </row>
    <row r="36">
      <c r="A36">
        <v>35</v>
      </c>
      <c r="B36">
        <v>5.7830480521739123</v>
      </c>
      <c r="C36">
        <v>6.1310912682051315</v>
      </c>
      <c r="D36">
        <v>6.6311971256410214</v>
      </c>
      <c r="E36">
        <v>6.0405759774359007</v>
      </c>
      <c r="F36">
        <v>8.2631405675120764</v>
      </c>
      <c r="G36">
        <v>8.4600477655797093</v>
      </c>
      <c r="H36">
        <v>8.1331784196859864</v>
      </c>
      <c r="I36">
        <v>8.1855433154589345</v>
      </c>
      <c r="J36">
        <v>8.5799370021409676</v>
      </c>
      <c r="K36">
        <v>9.0102264408761545</v>
      </c>
      <c r="L36">
        <v>9.2193318409090903</v>
      </c>
      <c r="M36">
        <v>8.6142663499670658</v>
      </c>
      <c r="N36">
        <v>5.4590622922507102</v>
      </c>
      <c r="O36">
        <v>5.466862926324791</v>
      </c>
      <c r="P36">
        <v>5.6375995946438753</v>
      </c>
      <c r="Q36">
        <v>5.1447302140740749</v>
      </c>
      <c r="R36">
        <v>7.6101945933574866</v>
      </c>
      <c r="S36">
        <v>7.6676820791062825</v>
      </c>
      <c r="T36">
        <v>7.528519087439614</v>
      </c>
      <c r="U36">
        <v>7.8220385371980612</v>
      </c>
      <c r="V36">
        <v>8.0045819536231857</v>
      </c>
      <c r="W36">
        <v>7.824638248671496</v>
      </c>
      <c r="X36">
        <v>8.330380040458941</v>
      </c>
      <c r="Y36">
        <v>7.7744818777777756</v>
      </c>
      <c r="Z36">
        <v>7.636711171135266</v>
      </c>
      <c r="AA36">
        <v>7.7839928659420288</v>
      </c>
      <c r="AB36">
        <v>7.7782790647342983</v>
      </c>
      <c r="AC36">
        <v>7.7917343615942034</v>
      </c>
      <c r="AD36">
        <v>8.1644032056982887</v>
      </c>
      <c r="AE36">
        <v>8.6401134204545471</v>
      </c>
      <c r="AF36">
        <v>8.0918911167654812</v>
      </c>
      <c r="AG36">
        <v>8.102610022891966</v>
      </c>
      <c r="AH36">
        <v>7.8117229460144912</v>
      </c>
      <c r="AI36">
        <v>7.6188573301932365</v>
      </c>
      <c r="AJ36">
        <v>7.2316047952898543</v>
      </c>
      <c r="AK36">
        <v>7.7949692279314906</v>
      </c>
      <c r="AL36">
        <v>7.880841108816421</v>
      </c>
      <c r="AM36">
        <v>7.9389694143719849</v>
      </c>
      <c r="AN36">
        <v>7.6030704543478258</v>
      </c>
      <c r="AO36">
        <v>7.7339028894927555</v>
      </c>
      <c r="AP36">
        <v>0.12379709333333477</v>
      </c>
      <c r="AQ36">
        <v>0.11872251000000045</v>
      </c>
      <c r="AR36">
        <v>0.12735197666666664</v>
      </c>
      <c r="AS36">
        <v>0.12437660333333467</v>
      </c>
      <c r="AT36">
        <v>0.085746222222217838</v>
      </c>
      <c r="AU36">
        <v>0.052427667809140654</v>
      </c>
      <c r="AV36">
        <v>0.027469223067632331</v>
      </c>
      <c r="AW36">
        <v>0.050438029239767923</v>
      </c>
    </row>
    <row r="37">
      <c r="A37">
        <v>36</v>
      </c>
      <c r="B37">
        <v>6.3855409711594184</v>
      </c>
      <c r="C37">
        <v>6.8974106994871827</v>
      </c>
      <c r="D37">
        <v>7.4883669158974318</v>
      </c>
      <c r="E37">
        <v>6.7902052364102596</v>
      </c>
      <c r="F37">
        <v>9.0296237985990331</v>
      </c>
      <c r="G37">
        <v>9.2956089894202893</v>
      </c>
      <c r="H37">
        <v>8.9233208164251163</v>
      </c>
      <c r="I37">
        <v>8.9771869800966133</v>
      </c>
      <c r="J37">
        <v>9.2962776673254197</v>
      </c>
      <c r="K37">
        <v>9.6867709361001317</v>
      </c>
      <c r="L37">
        <v>10.003749790513835</v>
      </c>
      <c r="M37">
        <v>9.316074826745723</v>
      </c>
      <c r="N37">
        <v>6.4600241487179471</v>
      </c>
      <c r="O37">
        <v>6.373364600000003</v>
      </c>
      <c r="P37">
        <v>6.5289482358974364</v>
      </c>
      <c r="Q37">
        <v>6.0263866000000004</v>
      </c>
      <c r="R37">
        <v>8.4860544471980646</v>
      </c>
      <c r="S37">
        <v>8.5061743736715005</v>
      </c>
      <c r="T37">
        <v>8.3462798203381681</v>
      </c>
      <c r="U37">
        <v>8.6474362450241458</v>
      </c>
      <c r="V37">
        <v>8.8612801163768093</v>
      </c>
      <c r="W37">
        <v>8.6946646507729461</v>
      </c>
      <c r="X37">
        <v>9.173607756763289</v>
      </c>
      <c r="Y37">
        <v>8.6039634877777758</v>
      </c>
      <c r="Z37">
        <v>8.399817771642514</v>
      </c>
      <c r="AA37">
        <v>8.5337935507246403</v>
      </c>
      <c r="AB37">
        <v>8.5066623941545885</v>
      </c>
      <c r="AC37">
        <v>8.581385351739133</v>
      </c>
      <c r="AD37">
        <v>8.9029114222661381</v>
      </c>
      <c r="AE37">
        <v>9.3875390691699643</v>
      </c>
      <c r="AF37">
        <v>8.8350116936758916</v>
      </c>
      <c r="AG37">
        <v>8.8696110494071156</v>
      </c>
      <c r="AH37">
        <v>8.5681222723188419</v>
      </c>
      <c r="AI37">
        <v>8.3686313275845414</v>
      </c>
      <c r="AJ37">
        <v>8.0727635630434769</v>
      </c>
      <c r="AK37">
        <v>8.5237091225296435</v>
      </c>
      <c r="AL37">
        <v>8.7333289806280163</v>
      </c>
      <c r="AM37">
        <v>8.7397339028502472</v>
      </c>
      <c r="AN37">
        <v>8.3583888356521747</v>
      </c>
      <c r="AO37">
        <v>8.4979722021739139</v>
      </c>
      <c r="AP37">
        <v>0.12913776000000099</v>
      </c>
      <c r="AQ37">
        <v>0.12482617666666762</v>
      </c>
      <c r="AR37">
        <v>0.13116697666666699</v>
      </c>
      <c r="AS37">
        <v>0.13276893666666867</v>
      </c>
      <c r="AT37">
        <v>0.085466444444439738</v>
      </c>
      <c r="AU37">
        <v>0.084309202956989626</v>
      </c>
      <c r="AV37">
        <v>0.030107847487922168</v>
      </c>
      <c r="AW37">
        <v>0.048598184795323185</v>
      </c>
    </row>
    <row r="38">
      <c r="A38">
        <v>37</v>
      </c>
      <c r="B38">
        <v>6.8896128901449254</v>
      </c>
      <c r="C38">
        <v>7.5401317974359001</v>
      </c>
      <c r="D38">
        <v>8.2066793728205063</v>
      </c>
      <c r="E38">
        <v>7.4215771620512836</v>
      </c>
      <c r="F38">
        <v>9.642754029685987</v>
      </c>
      <c r="G38">
        <v>9.9801062132608696</v>
      </c>
      <c r="H38">
        <v>9.5677392131642485</v>
      </c>
      <c r="I38">
        <v>9.6063219780676263</v>
      </c>
      <c r="J38">
        <v>9.8707093325098718</v>
      </c>
      <c r="K38">
        <v>10.228273431324112</v>
      </c>
      <c r="L38">
        <v>10.623370740118578</v>
      </c>
      <c r="M38">
        <v>9.8782633035243776</v>
      </c>
      <c r="N38">
        <v>7.3335730051851824</v>
      </c>
      <c r="O38">
        <v>7.1379576070085502</v>
      </c>
      <c r="P38">
        <v>7.2799135438176643</v>
      </c>
      <c r="Q38">
        <v>6.7867336525925941</v>
      </c>
      <c r="R38">
        <v>9.1955909677053107</v>
      </c>
      <c r="S38">
        <v>9.1707136682367185</v>
      </c>
      <c r="T38">
        <v>9.0167912199033839</v>
      </c>
      <c r="U38">
        <v>9.3072736195168986</v>
      </c>
      <c r="V38">
        <v>9.5516546124637678</v>
      </c>
      <c r="W38">
        <v>9.4143897195410613</v>
      </c>
      <c r="X38">
        <v>9.8413568064009684</v>
      </c>
      <c r="Y38">
        <v>9.293825097777777</v>
      </c>
      <c r="Z38">
        <v>9.0240670388164279</v>
      </c>
      <c r="AA38">
        <v>9.1439742355072475</v>
      </c>
      <c r="AB38">
        <v>9.1114477235748783</v>
      </c>
      <c r="AC38">
        <v>9.2260756752173929</v>
      </c>
      <c r="AD38">
        <v>9.4903553055006569</v>
      </c>
      <c r="AE38">
        <v>9.9892410512187109</v>
      </c>
      <c r="AF38">
        <v>9.4377496039196345</v>
      </c>
      <c r="AG38">
        <v>9.488599409255599</v>
      </c>
      <c r="AH38">
        <v>9.1833755986231882</v>
      </c>
      <c r="AI38">
        <v>8.9787849916425131</v>
      </c>
      <c r="AJ38">
        <v>8.756754330797099</v>
      </c>
      <c r="AK38">
        <v>9.1196956837944665</v>
      </c>
      <c r="AL38">
        <v>9.4255968524396092</v>
      </c>
      <c r="AM38">
        <v>9.3947747246618434</v>
      </c>
      <c r="AN38">
        <v>8.9779018836231863</v>
      </c>
      <c r="AO38">
        <v>9.1247101815217402</v>
      </c>
      <c r="AP38">
        <v>0.13218942666666744</v>
      </c>
      <c r="AQ38">
        <v>0.13169284333333398</v>
      </c>
      <c r="AR38">
        <v>0.13574464333333403</v>
      </c>
      <c r="AS38">
        <v>0.14116127000000178</v>
      </c>
      <c r="AT38">
        <v>0.094341999999995263</v>
      </c>
      <c r="AU38">
        <v>0.1299240714381722</v>
      </c>
      <c r="AV38">
        <v>0.030457805241545621</v>
      </c>
      <c r="AW38">
        <v>0.052099007017545995</v>
      </c>
    </row>
    <row r="39">
      <c r="A39">
        <v>38</v>
      </c>
      <c r="B39">
        <v>7.3135751424637654</v>
      </c>
      <c r="C39">
        <v>8.0775658953846179</v>
      </c>
      <c r="D39">
        <v>8.801393829743585</v>
      </c>
      <c r="E39">
        <v>7.9568174210256419</v>
      </c>
      <c r="F39">
        <v>10.141441260772945</v>
      </c>
      <c r="G39">
        <v>10.540242437101448</v>
      </c>
      <c r="H39">
        <v>10.09008560990338</v>
      </c>
      <c r="I39">
        <v>10.111095976038641</v>
      </c>
      <c r="J39">
        <v>10.350534997694325</v>
      </c>
      <c r="K39">
        <v>10.66448859321476</v>
      </c>
      <c r="L39">
        <v>11.120156356389987</v>
      </c>
      <c r="M39">
        <v>10.344319446969701</v>
      </c>
      <c r="N39">
        <v>8.0682648616524197</v>
      </c>
      <c r="O39">
        <v>7.7926856140170973</v>
      </c>
      <c r="P39">
        <v>7.9118585184045607</v>
      </c>
      <c r="Q39">
        <v>7.4280603718518545</v>
      </c>
      <c r="R39">
        <v>9.7708481548792232</v>
      </c>
      <c r="S39">
        <v>9.7047879628019338</v>
      </c>
      <c r="T39">
        <v>9.5568379528019349</v>
      </c>
      <c r="U39">
        <v>9.8503793273429867</v>
      </c>
      <c r="V39">
        <v>10.11003877521739</v>
      </c>
      <c r="W39">
        <v>9.9960207883091776</v>
      </c>
      <c r="X39">
        <v>10.376352189371984</v>
      </c>
      <c r="Y39">
        <v>9.8654293744444441</v>
      </c>
      <c r="Z39">
        <v>9.5514216393236744</v>
      </c>
      <c r="AA39">
        <v>9.6557342536231907</v>
      </c>
      <c r="AB39">
        <v>9.6254417196618345</v>
      </c>
      <c r="AC39">
        <v>9.7509823320289897</v>
      </c>
      <c r="AD39">
        <v>9.9732748554018436</v>
      </c>
      <c r="AE39">
        <v>10.480315033267459</v>
      </c>
      <c r="AF39">
        <v>9.9245188474967065</v>
      </c>
      <c r="AG39">
        <v>9.98933043577075</v>
      </c>
      <c r="AH39">
        <v>9.6727419249275357</v>
      </c>
      <c r="AI39">
        <v>9.4744963223671519</v>
      </c>
      <c r="AJ39">
        <v>9.3186727652173875</v>
      </c>
      <c r="AK39">
        <v>9.6081062450592896</v>
      </c>
      <c r="AL39">
        <v>9.9881633909178689</v>
      </c>
      <c r="AM39">
        <v>9.9330842131401056</v>
      </c>
      <c r="AN39">
        <v>9.4867872649275338</v>
      </c>
      <c r="AO39">
        <v>9.6431091608695674</v>
      </c>
      <c r="AP39">
        <v>0.13371509333333376</v>
      </c>
      <c r="AQ39">
        <v>0.13779651000000115</v>
      </c>
      <c r="AR39">
        <v>0.14032231000000017</v>
      </c>
      <c r="AS39">
        <v>0.15031660333333541</v>
      </c>
      <c r="AT39">
        <v>0.10398055555555086</v>
      </c>
      <c r="AU39">
        <v>0.16943527325268848</v>
      </c>
      <c r="AV39">
        <v>0.038437096328502562</v>
      </c>
      <c r="AW39">
        <v>0.056362829239768208</v>
      </c>
    </row>
    <row r="40">
      <c r="A40">
        <v>39</v>
      </c>
      <c r="B40">
        <v>7.6734493947826046</v>
      </c>
      <c r="C40">
        <v>8.5264973266666679</v>
      </c>
      <c r="D40">
        <v>9.3037912866666623</v>
      </c>
      <c r="E40">
        <v>8.4211030133333349</v>
      </c>
      <c r="F40">
        <v>10.547811825193234</v>
      </c>
      <c r="G40">
        <v>10.993565660942028</v>
      </c>
      <c r="H40">
        <v>10.521640673309177</v>
      </c>
      <c r="I40">
        <v>10.518212307342985</v>
      </c>
      <c r="J40">
        <v>10.744146996212113</v>
      </c>
      <c r="K40">
        <v>11.014490088438739</v>
      </c>
      <c r="L40">
        <v>11.532254305994728</v>
      </c>
      <c r="M40">
        <v>10.731028923748358</v>
      </c>
      <c r="N40">
        <v>8.6846993847863239</v>
      </c>
      <c r="O40">
        <v>8.3497556210256434</v>
      </c>
      <c r="P40">
        <v>8.4453824929914543</v>
      </c>
      <c r="Q40">
        <v>7.9702034244444464</v>
      </c>
      <c r="R40">
        <v>10.243869675386469</v>
      </c>
      <c r="S40">
        <v>10.132812257367155</v>
      </c>
      <c r="T40">
        <v>9.9984640190338183</v>
      </c>
      <c r="U40">
        <v>10.293538368502405</v>
      </c>
      <c r="V40">
        <v>10.560083937971012</v>
      </c>
      <c r="W40">
        <v>10.482282857077292</v>
      </c>
      <c r="X40">
        <v>10.800719905676333</v>
      </c>
      <c r="Y40">
        <v>10.347005317777779</v>
      </c>
      <c r="Z40">
        <v>9.9902739064975847</v>
      </c>
      <c r="AA40">
        <v>10.082806938405797</v>
      </c>
      <c r="AB40">
        <v>10.068481382415456</v>
      </c>
      <c r="AC40">
        <v>10.191201655507248</v>
      </c>
      <c r="AD40">
        <v>10.367692405303032</v>
      </c>
      <c r="AE40">
        <v>10.885938348649542</v>
      </c>
      <c r="AF40">
        <v>10.326600424407115</v>
      </c>
      <c r="AG40">
        <v>10.402322128952568</v>
      </c>
      <c r="AH40">
        <v>10.070554251231885</v>
      </c>
      <c r="AI40">
        <v>9.8862826530917882</v>
      </c>
      <c r="AJ40">
        <v>9.7768298663043431</v>
      </c>
      <c r="AK40">
        <v>10.01945880632411</v>
      </c>
      <c r="AL40">
        <v>10.446205262729462</v>
      </c>
      <c r="AM40">
        <v>10.379076701618366</v>
      </c>
      <c r="AN40">
        <v>9.9117479795652166</v>
      </c>
      <c r="AO40">
        <v>10.077583473550726</v>
      </c>
      <c r="AP40">
        <v>0.13829276000000079</v>
      </c>
      <c r="AQ40">
        <v>0.13855951000000077</v>
      </c>
      <c r="AR40">
        <v>0.14871464333333373</v>
      </c>
      <c r="AS40">
        <v>0.15184260333333555</v>
      </c>
      <c r="AT40">
        <v>0.10675277777777303</v>
      </c>
      <c r="AU40">
        <v>0.21047247506720446</v>
      </c>
      <c r="AV40">
        <v>0.041838720748792468</v>
      </c>
      <c r="AW40">
        <v>0.057574984795324635</v>
      </c>
    </row>
    <row r="41">
      <c r="A41">
        <v>40</v>
      </c>
      <c r="B41">
        <v>7.8410601471014454</v>
      </c>
      <c r="C41">
        <v>8.7350994246153846</v>
      </c>
      <c r="D41">
        <v>9.5338152435897392</v>
      </c>
      <c r="E41">
        <v>8.6378111056410276</v>
      </c>
      <c r="F41">
        <v>10.735596556280193</v>
      </c>
      <c r="G41">
        <v>11.200837051449273</v>
      </c>
      <c r="H41">
        <v>10.720495903381643</v>
      </c>
      <c r="I41">
        <v>10.70636163864733</v>
      </c>
      <c r="J41">
        <v>10.932143828063227</v>
      </c>
      <c r="K41">
        <v>11.17642408366272</v>
      </c>
      <c r="L41">
        <v>11.721570422266138</v>
      </c>
      <c r="M41">
        <v>10.91555623386035</v>
      </c>
      <c r="N41">
        <v>8.9665799079202273</v>
      </c>
      <c r="O41">
        <v>8.6169041280341911</v>
      </c>
      <c r="P41">
        <v>8.6966148009116839</v>
      </c>
      <c r="Q41">
        <v>8.2201363103703713</v>
      </c>
      <c r="R41">
        <v>10.463591529227045</v>
      </c>
      <c r="S41">
        <v>10.330425218599039</v>
      </c>
      <c r="T41">
        <v>10.199378751932372</v>
      </c>
      <c r="U41">
        <v>10.502471409661826</v>
      </c>
      <c r="V41">
        <v>10.767129267391299</v>
      </c>
      <c r="W41">
        <v>10.703037925845408</v>
      </c>
      <c r="X41">
        <v>10.993913288647349</v>
      </c>
      <c r="Y41">
        <v>10.571085261111111</v>
      </c>
      <c r="Z41">
        <v>10.200622507004834</v>
      </c>
      <c r="AA41">
        <v>10.28519045652174</v>
      </c>
      <c r="AB41">
        <v>10.27653204516908</v>
      </c>
      <c r="AC41">
        <v>10.393379978985509</v>
      </c>
      <c r="AD41">
        <v>10.553824288537548</v>
      </c>
      <c r="AE41">
        <v>11.074883664031624</v>
      </c>
      <c r="AF41">
        <v>10.513148167984189</v>
      </c>
      <c r="AG41">
        <v>10.59291365546772</v>
      </c>
      <c r="AH41">
        <v>10.252069910869565</v>
      </c>
      <c r="AI41">
        <v>10.076813483816426</v>
      </c>
      <c r="AJ41">
        <v>9.9916056340579669</v>
      </c>
      <c r="AK41">
        <v>10.210699867588929</v>
      </c>
      <c r="AL41">
        <v>10.656288301207724</v>
      </c>
      <c r="AM41">
        <v>10.586647023429963</v>
      </c>
      <c r="AN41">
        <v>10.107442027536228</v>
      </c>
      <c r="AO41">
        <v>10.281265286231887</v>
      </c>
      <c r="AP41">
        <v>0.13829276000000124</v>
      </c>
      <c r="AQ41">
        <v>0.13817801000000118</v>
      </c>
      <c r="AR41">
        <v>0.1525293100000007</v>
      </c>
      <c r="AS41">
        <v>0.15184277000000268</v>
      </c>
      <c r="AT41">
        <v>0.105710166666662</v>
      </c>
      <c r="AU41">
        <v>0.22289901021505365</v>
      </c>
      <c r="AV41">
        <v>0.046003345169082444</v>
      </c>
      <c r="AW41">
        <v>0.056498140350880188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2026-03-23T10:41:24Z</dcterms:created>
  <dcterms:modified xsi:type="dcterms:W3CDTF">2026-03-23T10:41:24Z</dcterms:modified>
</cp:coreProperties>
</file>